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<sst xmlns="http://schemas.openxmlformats.org/spreadsheetml/2006/main" uniqueCount="36">
  <si>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</si>
  <si>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</si>
  <si>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</si>
  <si>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Zapewnienie całodobowej zdalnej opieki położniczej dla kobiet ciężarnych po 34 tygodniu ciąży – do rozwiązania.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</si>
  <si>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</si>
  <si>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</si>
  <si>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</si>
  <si>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</si>
  <si>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</si>
  <si>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</si>
  <si>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</si>
  <si>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</si>
  <si>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następnego po podpisaniu umowy, do wyczerpania puli przeznaczonych środków finansowych, nie później niż do 15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</si>
  <si>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</si>
  <si>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</si>
  <si>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</si>
  <si>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</si>
  <si>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</si>
  <si>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</si>
  <si>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</si>
  <si>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</si>
  <si>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</si>
  <si>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jest zapewnienie całodobowej zdalnej opieki położniczej dla kobiet ciężarnych po 30 tygodniu ciąży – do rozwiązania</t>
  </si>
  <si>
    <t>usługa bezprzewodowego KTG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</si>
  <si>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</si>
  <si>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</si>
  <si>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</si>
  <si>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</si>
  <si>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</si>
  <si>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</si>
  <si>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</si>
  <si>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</si>
  <si>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</si>
  <si>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RODO.pdf</t>
  </si>
  <si>
    <t>zapytanie_ofertowe_KTG.pdf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</si>
  <si>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5858904&lt;/span&gt;&lt;/p&gt;&lt;p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</si>
</sst>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c1a024dde1a84c8922f9d237899955.pdf" TargetMode="External"/><Relationship Id="rId_hyperlink_2" Type="http://schemas.openxmlformats.org/officeDocument/2006/relationships/hyperlink" Target="https://platformazakupowa.pl/file/get_new/2d22a85ea12efed7f41d4d5b5d833ec8.pdf" TargetMode="External"/><Relationship Id="rId_hyperlink_3" Type="http://schemas.openxmlformats.org/officeDocument/2006/relationships/hyperlink" Target="https://platformazakupowa.pl/file/get_new/f187691e325c08f1c29f7261edbd43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2905136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2905137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2905138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1632092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894323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894323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894323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2025-01-15T09:36:44+01:00</dcterms:created>
  <dcterms:modified xsi:type="dcterms:W3CDTF">2025-01-15T09:36:44+01:00</dcterms:modified>
  <dc:title>Untitled Spreadsheet</dc:title>
  <dc:description/>
  <dc:subject/>
  <cp:keywords/>
  <cp:category/>
</cp:coreProperties>
</file>