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<sst xmlns="http://schemas.openxmlformats.org/spreadsheetml/2006/main" uniqueCount="35">
  <si>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</si>
  <si>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</si>
  <si>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</si>
  <si>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oleju mineralnego do pomp próżniowych Vacuum -Tech symbol : 100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</si>
  <si>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</si>
  <si>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</si>
  <si>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</si>
  <si>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</si>
  <si>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</si>
  <si>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</si>
  <si>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</si>
  <si>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</si>
  <si>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</si>
  <si>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</si>
  <si>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</si>
  <si>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</si>
  <si>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</si>
  <si>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</si>
  <si>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</si>
  <si>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</si>
  <si>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</si>
  <si>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</si>
  <si>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</si>
  <si>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do pomp próżniowych  Vacuum-Tech Symbol:100</t>
  </si>
  <si>
    <t xml:space="preserve">20 litrów w opakowaniu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</si>
  <si>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</si>
  <si>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</si>
  <si>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</si>
  <si>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</si>
  <si>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</si>
  <si>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</si>
  <si>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</si>
  <si>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</si>
  <si>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</si>
  <si>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Pani/Pan:&amp;nbsp;&lt;span style="font-family: Symbol;"&gt;·&lt;/span&gt;&amp;nbsp;na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publicznego,&amp;nbsp;&lt;span style="font-family: Symbol;"&gt;·&lt;/span&gt;&amp;nbsp;na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Pzp,&amp;nbsp;&lt;span style="font-family: Symbol;"&gt;·&lt;/span&gt;&amp;nbsp;na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Pani/Panu:&amp;nbsp;&lt;span style="font-family: Symbol;"&gt;·&lt;/span&gt;&amp;nbsp;w związku z art. 17 ust. 3 lit. b, d lub e RODO prawo do usunięcia danych osobowych;&amp;nbsp;&lt;span style="font-family: Symbol;"&gt;·&lt;/span&gt;&amp;nbsp;prawo do przenoszenia danych osobowych, o którym mowa w art. 20 RODO;&amp;nbsp;&lt;span style="font-family: Symbol;"&gt;·&lt;/span&gt;&amp;nbsp;na podstawie art. 21 RODO prawo sprzeciwu, wobec przetwarzania danych osobowych, gdyż podstawą prawną przetwarzania Pani/Pana danych osobowych jest art. 6 ust. 1 lit. c RODO.&lt;o:p&gt;&lt;/o:p&gt;&lt;/p&gt;&lt;p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</si>
</sst>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894288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2904998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2904999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2905000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2905013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1631881</v>
      </c>
      <c r="C13" s="5" t="s">
        <v>23</v>
      </c>
      <c r="D13" s="5" t="s">
        <v>24</v>
      </c>
      <c r="E13" s="5">
        <v>10.0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2026-01-25T20:55:04+01:00</dcterms:created>
  <dcterms:modified xsi:type="dcterms:W3CDTF">2026-01-25T20:55:04+01:00</dcterms:modified>
  <dc:title>Untitled Spreadsheet</dc:title>
  <dc:description/>
  <dc:subject/>
  <cp:keywords/>
  <cp:category/>
</cp:coreProperties>
</file>