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<sst xmlns="http://schemas.openxmlformats.org/spreadsheetml/2006/main" uniqueCount="40">
  <si>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</si>
  <si>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</si>
  <si>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</si>
  <si>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„Wycinka drzewostanu na gruncie wyłączonym z produkcji leśnej, leśnictwo Zalasowa, oddz. 44a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</si>
  <si>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</si>
  <si>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</si>
  <si>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</si>
  <si>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</si>
  <si>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</si>
  <si>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</si>
  <si>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</si>
  <si>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</si>
  <si>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</si>
  <si>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</si>
  <si>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</si>
  <si>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</si>
  <si>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</si>
  <si>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</si>
  <si>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</si>
  <si>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</si>
  <si>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</si>
  <si>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</si>
  <si>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</si>
  <si>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</si>
  <si>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</si>
  <si>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</si>
  <si>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</si>
  <si>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</si>
  <si>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</si>
  <si>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</si>
  <si>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</si>
  <si>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ofertowe_wycinka drzewostanu na gruncie wyłączonym z produkcji leśnej.pdf</t>
  </si>
  <si>
    <t>Załącznik nr 1_Formularz oferty (1).xlsx</t>
  </si>
  <si>
    <t>Załącznik nr 2_Oświadczenie wykonawcy.pdf</t>
  </si>
  <si>
    <t>Załącznik nr 3_Wzór umowy.pdf</t>
  </si>
  <si>
    <t>Załącznik nr 4_Wzór wykazu osób skierowanych do realizacji zamówienia.pdf</t>
  </si>
  <si>
    <t>Załącznik nr 5_Wzór wykazu urządzeń technicznych.pdf</t>
  </si>
  <si>
    <t>Załącznik nr 6_Klauzula informacyjna dotycząca przetwarzania danych osobowych.pdf</t>
  </si>
  <si>
    <t>Załącznik 7_OSTWPL.pdf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</si>
  <si>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unieważnieniu  postępowania prowadzonego przez Zamawiającego w trybie zgodnym z regulaminem wewnętrznym organizacji.&lt;/span&gt;&lt;/p&gt;&lt;p dir="ltr" style="line-height:1.38;margin-top:0pt;margin-bottom:0pt;"&gt;&lt;br&gt;&lt;/p&gt;&lt;br&gt;&lt;br&gt;&lt;br&gt;&lt;p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</si>
</sst>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8072c0c231f0f158cdce044cfb7e4.pdf" TargetMode="External"/><Relationship Id="rId_hyperlink_2" Type="http://schemas.openxmlformats.org/officeDocument/2006/relationships/hyperlink" Target="https://platformazakupowa.pl/file/get_new/4836ed74aff7e7bc1cc9609fe6ddf549.xlsx" TargetMode="External"/><Relationship Id="rId_hyperlink_3" Type="http://schemas.openxmlformats.org/officeDocument/2006/relationships/hyperlink" Target="https://platformazakupowa.pl/file/get_new/9bc1f2939628f603a35604ed2f569124.pdf" TargetMode="External"/><Relationship Id="rId_hyperlink_4" Type="http://schemas.openxmlformats.org/officeDocument/2006/relationships/hyperlink" Target="https://platformazakupowa.pl/file/get_new/df090cb161473409ae3554554e507d51.pdf" TargetMode="External"/><Relationship Id="rId_hyperlink_5" Type="http://schemas.openxmlformats.org/officeDocument/2006/relationships/hyperlink" Target="https://platformazakupowa.pl/file/get_new/809f53236c9f49f908285f4c72f5cdbf.pdf" TargetMode="External"/><Relationship Id="rId_hyperlink_6" Type="http://schemas.openxmlformats.org/officeDocument/2006/relationships/hyperlink" Target="https://platformazakupowa.pl/file/get_new/d75f5ade8f968441765067644f773189.pdf" TargetMode="External"/><Relationship Id="rId_hyperlink_7" Type="http://schemas.openxmlformats.org/officeDocument/2006/relationships/hyperlink" Target="https://platformazakupowa.pl/file/get_new/89c3e7a89f4a0ca0df2edf2270889d4f.pdf" TargetMode="External"/><Relationship Id="rId_hyperlink_8" Type="http://schemas.openxmlformats.org/officeDocument/2006/relationships/hyperlink" Target="https://platformazakupowa.pl/file/get_new/5c4841e6d953f9fc9afd01ab868a9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2904471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2904472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2904473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1631687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894098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894098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894098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894098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894098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894098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894098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894098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2026-03-01T23:24:22+01:00</dcterms:created>
  <dcterms:modified xsi:type="dcterms:W3CDTF">2026-03-01T23:24:22+01:00</dcterms:modified>
  <dc:title>Untitled Spreadsheet</dc:title>
  <dc:description/>
  <dc:subject/>
  <cp:keywords/>
  <cp:category/>
</cp:coreProperties>
</file>