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<sst xmlns="http://schemas.openxmlformats.org/spreadsheetml/2006/main" uniqueCount="41">
  <si>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</si>
  <si>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</si>
  <si>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</si>
  <si>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Sukcesywna sprzedaż i dostaw wielorazowych  opakowań, sztućców, opakowań foliowych oraz pozostałego asortymentu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</si>
  <si>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</si>
  <si>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</si>
  <si>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</si>
  <si>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</si>
  <si>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</si>
  <si>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</si>
  <si>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</si>
  <si>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</si>
  <si>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</si>
  <si>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</si>
  <si>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</si>
  <si>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Oferta w formie załącznika</t>
  </si>
  <si>
    <t>Ofertę należy złożyć w formie załącznika zgodnie z wymaganiami opisanymi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</si>
  <si>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</si>
  <si>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</si>
  <si>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</si>
  <si>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</si>
  <si>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</si>
  <si>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</si>
  <si>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</si>
  <si>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sprzedaż i dostaw wielorazowych  opakowań, sztućców, opakowań foliowych oraz pozostałego asortymentu </t>
  </si>
  <si>
    <t>zgodny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</si>
  <si>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</si>
  <si>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</si>
  <si>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</si>
  <si>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</si>
  <si>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</si>
  <si>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</si>
  <si>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</si>
  <si>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</si>
  <si>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2. Załącznik nr 1 - Formularz ofertowy - Opakowania jednorazowe.doc</t>
  </si>
  <si>
    <t>3. Załącznik nr 2 - Formularz cenowy - Opakowania jednorazowe — kopia.xlsx</t>
  </si>
  <si>
    <t>4. Załącznik nr 3 - Oświadczenie Wykonawcy.docx</t>
  </si>
  <si>
    <t>5. Załącznik nr 4 -  Klauzula informacyjna Zamawiajacego.doc</t>
  </si>
  <si>
    <t>6. Projekt umowy - Opakowania.docx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</si>
  <si>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</si>
  <si>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tel.12 65-24-356, 694-454-869&amp;nbsp;&lt;/span&gt;&lt;/p&gt;&lt;p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</si>
</sst>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eb515233721987bc7bb2c82fb701e9.pdf" TargetMode="External"/><Relationship Id="rId_hyperlink_2" Type="http://schemas.openxmlformats.org/officeDocument/2006/relationships/hyperlink" Target="https://platformazakupowa.pl/file/get_new/02ed08161fc4a22b21078ece89c876a0.doc" TargetMode="External"/><Relationship Id="rId_hyperlink_3" Type="http://schemas.openxmlformats.org/officeDocument/2006/relationships/hyperlink" Target="https://platformazakupowa.pl/file/get_new/58da0c54da3a370487377c9bfbda97d3.xlsx" TargetMode="External"/><Relationship Id="rId_hyperlink_4" Type="http://schemas.openxmlformats.org/officeDocument/2006/relationships/hyperlink" Target="https://platformazakupowa.pl/file/get_new/77b5626ab9919d5e668f8fe9e003b997.docx" TargetMode="External"/><Relationship Id="rId_hyperlink_5" Type="http://schemas.openxmlformats.org/officeDocument/2006/relationships/hyperlink" Target="https://platformazakupowa.pl/file/get_new/d9a989b18f27e3512adc09463c7c0b02.doc" TargetMode="External"/><Relationship Id="rId_hyperlink_6" Type="http://schemas.openxmlformats.org/officeDocument/2006/relationships/hyperlink" Target="https://platformazakupowa.pl/file/get_new/824aa657896237ed33bc54d41be912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2904119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2904120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2904121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2904321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1631514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1631514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1631514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1631514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1631514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1631514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1631514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2026-02-18T07:47:18+01:00</dcterms:created>
  <dcterms:modified xsi:type="dcterms:W3CDTF">2026-02-18T07:47:18+01:00</dcterms:modified>
  <dc:title>Untitled Spreadsheet</dc:title>
  <dc:description/>
  <dc:subject/>
  <cp:keywords/>
  <cp:category/>
</cp:coreProperties>
</file>