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<sst xmlns="http://schemas.openxmlformats.org/spreadsheetml/2006/main" uniqueCount="41">
  <si>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</si>
  <si>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</si>
  <si>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</si>
  <si>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znaczków do znakowania ryb do Instytutu Rybactwa Śródlądowego im. Stanisława Sakowicza – Państwowego Instytutu Badawczego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</si>
  <si>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</si>
  <si>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</si>
  <si>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</si>
  <si>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</si>
  <si>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</si>
  <si>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</si>
  <si>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</si>
  <si>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</si>
  <si>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</si>
  <si>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</si>
  <si>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</si>
  <si>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</si>
  <si>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</si>
  <si>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</si>
  <si>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</si>
  <si>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</si>
  <si>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</si>
  <si>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</si>
  <si>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</si>
  <si>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</si>
  <si>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</si>
  <si>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</si>
  <si>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</si>
  <si>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</si>
  <si>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</si>
  <si>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</si>
  <si>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</si>
  <si>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</si>
  <si>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Załącznik nr 1  - Formularz opis przedmiotu zamówienia - formularz cenowy.doc</t>
  </si>
  <si>
    <t>Załącznik nr 3  - Oświadczenie dotyczące przesłanek wykluczenia z postępowania.docx</t>
  </si>
  <si>
    <t>Załącznik nr 4  - Projektowe postanowienia umowy.pdf</t>
  </si>
  <si>
    <t>Zapytanie ofertowe po modyfikacji z dn.29.02.2024 r.pdf</t>
  </si>
  <si>
    <t>Załącznik nr 2  - Formularz ofertowy.docx</t>
  </si>
  <si>
    <t>Załącznik nr 1  - Formularz opis przedmiotu zamówienia - formularz cenowy po mod. z dn.29.02.2024 r.doc</t>
  </si>
  <si>
    <t>Załącznik nr 2  - Formularz ofertowy po mod. z dn.29.02.2024 r.docx</t>
  </si>
  <si>
    <t>Załącznik nr 4  - Projektowe postanowienia umowy po mod. z dn.29.02.2024 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</si>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</sst>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b36e89e4a663b15c3022d12003bbe5.docx" TargetMode="External"/><Relationship Id="rId_hyperlink_2" Type="http://schemas.openxmlformats.org/officeDocument/2006/relationships/hyperlink" Target="https://platformazakupowa.pl/file/get_new/6d94fa5c00d018aa124ba0eb4254a189.doc" TargetMode="External"/><Relationship Id="rId_hyperlink_3" Type="http://schemas.openxmlformats.org/officeDocument/2006/relationships/hyperlink" Target="https://platformazakupowa.pl/file/get_new/6863055e585f3859f25e747ce1e52cd1.docx" TargetMode="External"/><Relationship Id="rId_hyperlink_4" Type="http://schemas.openxmlformats.org/officeDocument/2006/relationships/hyperlink" Target="https://platformazakupowa.pl/file/get_new/435ec61a902bb560ef3d54340c8b4858.pdf" TargetMode="External"/><Relationship Id="rId_hyperlink_5" Type="http://schemas.openxmlformats.org/officeDocument/2006/relationships/hyperlink" Target="https://platformazakupowa.pl/file/get_new/7c91e9bc544f6cca0ce494f4cd09f023.pdf" TargetMode="External"/><Relationship Id="rId_hyperlink_6" Type="http://schemas.openxmlformats.org/officeDocument/2006/relationships/hyperlink" Target="https://platformazakupowa.pl/file/get_new/d982ef958ee7a2c11ad8225fba600c7e.docx" TargetMode="External"/><Relationship Id="rId_hyperlink_7" Type="http://schemas.openxmlformats.org/officeDocument/2006/relationships/hyperlink" Target="https://platformazakupowa.pl/file/get_new/72ccebe83dad47fe7691d7c95e18cff0.doc" TargetMode="External"/><Relationship Id="rId_hyperlink_8" Type="http://schemas.openxmlformats.org/officeDocument/2006/relationships/hyperlink" Target="https://platformazakupowa.pl/file/get_new/34f799ad84a08d3fc12322afb4d4a896.docx" TargetMode="External"/><Relationship Id="rId_hyperlink_9" Type="http://schemas.openxmlformats.org/officeDocument/2006/relationships/hyperlink" Target="https://platformazakupowa.pl/file/get_new/e87588fb6ad23b2a1a260aefe463ad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1630566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893546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893546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893546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893546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893546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893546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893546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893546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893546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2026-04-29T20:22:10+02:00</dcterms:created>
  <dcterms:modified xsi:type="dcterms:W3CDTF">2026-04-29T20:22:10+02:00</dcterms:modified>
  <dc:title>Untitled Spreadsheet</dc:title>
  <dc:description/>
  <dc:subject/>
  <cp:keywords/>
  <cp:category/>
</cp:coreProperties>
</file>