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<sst xmlns="http://schemas.openxmlformats.org/spreadsheetml/2006/main" uniqueCount="39">
  <si>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</si>
  <si>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</si>
  <si>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</si>
  <si>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posadzki przemysłowej w garażu budynku remizy strażackiej w miejscowości Kostrza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</si>
  <si>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</si>
  <si>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</si>
  <si>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</si>
  <si>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</si>
  <si>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</si>
  <si>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</si>
  <si>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</si>
  <si>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</si>
  <si>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2 miesiące od podpisania umowy</t>
  </si>
  <si>
    <t xml:space="preserve">Gwarancja </t>
  </si>
  <si>
    <t>24 miesiące od odbioru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</si>
  <si>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</si>
  <si>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</si>
  <si>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</si>
  <si>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</si>
  <si>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</si>
  <si>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</si>
  <si>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</si>
  <si>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posadzki przemysłowej w garażu OSP w Kostrzy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</si>
  <si>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</si>
  <si>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</si>
  <si>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</si>
  <si>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</si>
  <si>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</si>
  <si>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</si>
  <si>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</si>
  <si>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</si>
  <si>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propozycji cenowej.doc</t>
  </si>
  <si>
    <t>inwentaryzacja.pdf</t>
  </si>
  <si>
    <t>OSP Kostrza-Podłoga garażu-PR.pdf</t>
  </si>
  <si>
    <t>Raport warstwy.pdf</t>
  </si>
  <si>
    <t>wzór umowy.pdf</t>
  </si>
  <si>
    <t>zapytanie cenowe.pdf</t>
  </si>
  <si>
    <t>zdjęcia.zip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</si>
  <si>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na: Wykonanie posadzki przemysłowej w garażu budynku remizy strażackiej w miejscowości Kostrza w ramach zadania budżetowego: "Modernizacja garażu- OSP Kostrza"&lt;/span&gt;&lt;/p&gt;&lt;p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trybie zgodnym z regulaminem wewnętrznym Urzędu Miejskiego w Strzegomiu.&lt;/span&gt;&lt;/p&gt;&lt;p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złożenia oferty konieczne jest załączenie wypełnionego i podpisanego formularza propozycji cenowej, który stanowi załącznik do zapytania oraz załączenie dokumentów potwierdzających wymagane doświadczenie.&lt;br&gt;&lt;/span&gt;&lt;/p&gt;&lt;p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pre-wrap;"&gt;Treść zapytania cenowego oraz szczegółowy opis przedmiotu zamówienia stanowią załączniki do ogłoszonego postępowania.&lt;br&gt;&lt;/span&gt;&lt;/p&gt;&lt;br&gt;&lt;p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74 856 05 54,lub na adres - e-mail: urszula.gorzel@strzegom.pl,&amp;nbsp;&amp;nbsp;&lt;/span&gt;&lt;/p&gt;&lt;p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</si>
</sst>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85736ee9efe7d302cc59ec1b6de27b.doc" TargetMode="External"/><Relationship Id="rId_hyperlink_2" Type="http://schemas.openxmlformats.org/officeDocument/2006/relationships/hyperlink" Target="https://platformazakupowa.pl/file/get_new/ea7d101c1b9eab67ffcdca4d62be3835.pdf" TargetMode="External"/><Relationship Id="rId_hyperlink_3" Type="http://schemas.openxmlformats.org/officeDocument/2006/relationships/hyperlink" Target="https://platformazakupowa.pl/file/get_new/033a554d3b746bb84aa957a42f94436d.pdf" TargetMode="External"/><Relationship Id="rId_hyperlink_4" Type="http://schemas.openxmlformats.org/officeDocument/2006/relationships/hyperlink" Target="https://platformazakupowa.pl/file/get_new/bd2d783d5e61112da926fb95771f060f.pdf" TargetMode="External"/><Relationship Id="rId_hyperlink_5" Type="http://schemas.openxmlformats.org/officeDocument/2006/relationships/hyperlink" Target="https://platformazakupowa.pl/file/get_new/2ad8fb1e321e740f6243afeaf77bfa07.pdf" TargetMode="External"/><Relationship Id="rId_hyperlink_6" Type="http://schemas.openxmlformats.org/officeDocument/2006/relationships/hyperlink" Target="https://platformazakupowa.pl/file/get_new/b433a4efcea345f5162d56c054f86fd9.pdf" TargetMode="External"/><Relationship Id="rId_hyperlink_7" Type="http://schemas.openxmlformats.org/officeDocument/2006/relationships/hyperlink" Target="https://platformazakupowa.pl/file/get_new/e0d6fe8c44d88d5ae0aa0e0dce4ddc3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2901655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2901656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2901657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1630016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893251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893251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893251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893251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893251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893251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893251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2026-02-07T02:28:30+01:00</dcterms:created>
  <dcterms:modified xsi:type="dcterms:W3CDTF">2026-02-07T02:28:30+01:00</dcterms:modified>
  <dc:title>Untitled Spreadsheet</dc:title>
  <dc:description/>
  <dc:subject/>
  <cp:keywords/>
  <cp:category/>
</cp:coreProperties>
</file>