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<sst xmlns="http://schemas.openxmlformats.org/spreadsheetml/2006/main" uniqueCount="32">
  <si>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</si>
  <si>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</si>
  <si>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</si>
  <si>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zestawu do prac głębokościowych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</si>
  <si>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</si>
  <si>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</si>
  <si>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</si>
  <si>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</si>
  <si>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</si>
  <si>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</si>
  <si>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</si>
  <si>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</si>
  <si>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</si>
  <si>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</si>
  <si>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</si>
  <si>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</si>
  <si>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</si>
  <si>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</si>
  <si>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</si>
  <si>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</si>
  <si>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</si>
  <si>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Zestaw do prac głębokościowych w skład,którego wchodzi:
1. Statyw bezpieczeństwa aluminiowy TM 9
2. 
Urządzenie podnosząco-opuszczające RUP-502 z liną 25 m (średnica liny 6,3 mm wraz z uchwytem mocującym do nogi statywu)
3.Bloczek PL 101
4.Amortyzator sprężynowy SWD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</si>
  <si>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</si>
  <si>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</si>
  <si>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</si>
  <si>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</si>
  <si>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</si>
  <si>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</si>
  <si>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</si>
  <si>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</si>
  <si>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</si>
  <si>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Wodociągi Dębickie Sp. z o.o. w Dębicy proszę o złożenie oferty cenowej na zakup sprzętu BHP  wg poniższej specyfikacji . Proszę o dołączanie opisu technicznego produktu i kart katalogowych. 
Kontakt w sprawach handlowych : Elżbieta Jarosz tel 14 6 70 68 36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</si>
</sst>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283032</v>
      </c>
      <c r="C6" s="5" t="s">
        <v>9</v>
      </c>
      <c r="D6" s="5"/>
      <c r="E6" s="12"/>
    </row>
    <row r="7" spans="1:27">
      <c r="A7" s="5">
        <v>2</v>
      </c>
      <c r="B7" s="5">
        <v>283033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283034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250031</v>
      </c>
      <c r="C12" s="5" t="s">
        <v>21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2024-11-01T02:30:15+01:00</dcterms:created>
  <dcterms:modified xsi:type="dcterms:W3CDTF">2024-11-01T02:30:15+01:00</dcterms:modified>
  <dc:title>Untitled Spreadsheet</dc:title>
  <dc:description/>
  <dc:subject/>
  <cp:keywords/>
  <cp:category/>
</cp:coreProperties>
</file>