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<sst xmlns="http://schemas.openxmlformats.org/spreadsheetml/2006/main" uniqueCount="34">
  <si>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</si>
  <si>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</si>
  <si>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</si>
  <si>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foteli /krzeseł biurowych - badanie rynku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</si>
  <si>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</si>
  <si>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</si>
  <si>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</si>
  <si>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</si>
  <si>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</si>
  <si>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</si>
  <si>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</si>
  <si>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</si>
  <si>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</si>
  <si>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</si>
  <si>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</si>
  <si>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</si>
  <si>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</si>
  <si>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</si>
  <si>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</si>
  <si>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</si>
  <si>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</si>
  <si>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</si>
  <si>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Fotel/krzesło biurowe</t>
  </si>
  <si>
    <t>- podstawa co najmniej pięciopodporowa z kółkami jezdnymi
- regulacja wysokości siedziska,
- regulacja wysokości oparcia odcinka lędźwiowego kręgosłupa,
- regulacja kąta pochylenia oparcia,
- wyprofilowane siedzisko i oparcie,
- możliwość obrotu wokół osi pionowej o 360o,
regulowane podłokietniki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</si>
  <si>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</si>
  <si>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</si>
  <si>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</si>
  <si>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</si>
  <si>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</si>
  <si>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</si>
  <si>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</si>
  <si>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</si>
  <si>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</si>
  <si>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Państwo,&lt;/span&gt;&lt;/p&gt;&lt;p&gt;Przedmiotem badania rynku jest dostawa foteli/krzeseł biurowych spełniających wymagania określone w rozporządzeniu Ministra Rodziny i Polityki Społecznej z dnia 18.10.2023r. zmieniającego rozporządzenie w sprawie bezpieczeństwa i higieny pracy na stanowiskach wyposażonych w monitory ekranowe.&lt;br&gt;&lt;/p&gt;&lt;p&gt;&lt;font color="#333333"&gt;&lt;br&gt;&lt;/font&gt;&lt;/p&gt;&lt;p&gt;&lt;span style="color: rgb(51, 51, 51);"&gt;Postępowanie służy oszacowaniu wartości zamówienia i nie zakończy się wyborem oferty.&amp;nbsp; &amp;nbsp;&lt;/span&gt;&lt;br&gt;&lt;/p&gt;&lt;p&gt;&lt;span style="color: rgb(51, 51, 51);"&gt;Zamawiający
 zastrzega sobie możliwość unieważnienia lub zamknięcia postępowania na 
każdym etapie bez podania przyczyn i bez ponoszenia jakichkolwiek 
skutków prawnych i finansowych z tego tytułu.&amp;nbsp;&amp;nbsp;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</si>
</sst>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892893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2900548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2900549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2900550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1629298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2026-02-27T03:42:07+01:00</dcterms:created>
  <dcterms:modified xsi:type="dcterms:W3CDTF">2026-02-27T03:42:07+01:00</dcterms:modified>
  <dc:title>Untitled Spreadsheet</dc:title>
  <dc:description/>
  <dc:subject/>
  <cp:keywords/>
  <cp:category/>
</cp:coreProperties>
</file>