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<sst xmlns="http://schemas.openxmlformats.org/spreadsheetml/2006/main" uniqueCount="37">
  <si>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</si>
  <si>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</si>
  <si>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</si>
  <si>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cenowe na wykonanie nasadzeń drzew na terenie Gminy Toszek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</si>
  <si>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</si>
  <si>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</si>
  <si>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</si>
  <si>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</si>
  <si>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</si>
  <si>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</si>
  <si>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</si>
  <si>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</si>
  <si>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31 października 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</si>
  <si>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</si>
  <si>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</si>
  <si>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</si>
  <si>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</si>
  <si>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</si>
  <si>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</si>
  <si>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</si>
  <si>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</si>
  <si>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</si>
  <si>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</si>
  <si>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Zapytanie ofertowe dotyczące wykonania nasadzeń 170 drzew na terenie Gminy Toszek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</si>
  <si>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</si>
  <si>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</si>
  <si>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</si>
  <si>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</si>
  <si>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</si>
  <si>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</si>
  <si>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</si>
  <si>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cenowe nasadzenia-sig.pdf</t>
  </si>
  <si>
    <t>Projekt umowy - nasadzenia drzew.pdf</t>
  </si>
  <si>
    <t>Przykładowy wzór oferty.pdf</t>
  </si>
  <si>
    <t>Przykładowy wzór oferty.doc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</si>
  <si>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</si>
  <si>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 pod numerem 32 237 80 18 w godzinach: od 7.00 do 15.00 poniedziałek - środa, 7.00 do 17.00 czwartek, 7.00 - 13.00 piątek.&lt;/span&gt;&lt;/p&gt;&lt;p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</si>
</sst>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2fadcd402ebd871b08d569fc96de3e.pdf" TargetMode="External"/><Relationship Id="rId_hyperlink_2" Type="http://schemas.openxmlformats.org/officeDocument/2006/relationships/hyperlink" Target="https://platformazakupowa.pl/file/get_new/57c498c1d411b5c4ad55311091a00d3e.pdf" TargetMode="External"/><Relationship Id="rId_hyperlink_3" Type="http://schemas.openxmlformats.org/officeDocument/2006/relationships/hyperlink" Target="https://platformazakupowa.pl/file/get_new/fdc4c7b5c46067dde9d50c62869bf31c.pdf" TargetMode="External"/><Relationship Id="rId_hyperlink_4" Type="http://schemas.openxmlformats.org/officeDocument/2006/relationships/hyperlink" Target="https://platformazakupowa.pl/file/get_new/e08698223f8a2f70542ed356c54f66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2899783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2899784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2899785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1628995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1628995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1628995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1628995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1628995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2026-02-24T08:59:12+01:00</dcterms:created>
  <dcterms:modified xsi:type="dcterms:W3CDTF">2026-02-24T08:59:12+01:00</dcterms:modified>
  <dc:title>Untitled Spreadsheet</dc:title>
  <dc:description/>
  <dc:subject/>
  <cp:keywords/>
  <cp:category/>
</cp:coreProperties>
</file>