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<sst xmlns="http://schemas.openxmlformats.org/spreadsheetml/2006/main" uniqueCount="30">
  <si>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</si>
  <si>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</si>
  <si>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</si>
  <si>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Szacunek wartości dot. „Dostawa środków do uzdatnia i kontroli jakości wody”</t>
  </si>
  <si>
    <t>Komentarz do całej oferty:</t>
  </si>
  <si>
    <t>LP</t>
  </si>
  <si>
    <t>Kryterium</t>
  </si>
  <si>
    <t>Opis</t>
  </si>
  <si>
    <t>Twoja propozycja/komentarz</t>
  </si>
  <si>
    <t>z1 formularz asortymentowo-cenowy do oszacowania</t>
  </si>
  <si>
    <t>Proszę załączyć wypełniony załącznik z1 formularz asortymentowo-cenowy do oszacowania. Wszystkie pozycje formularza muszą zostać wypełnione.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</si>
  <si>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</si>
  <si>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</si>
  <si>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</si>
  <si>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</si>
  <si>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</si>
  <si>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</si>
  <si>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</si>
  <si>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</si>
  <si>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</si>
  <si>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</si>
  <si>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</si>
  <si>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</si>
  <si>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</si>
  <si>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</si>
  <si>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</si>
  <si>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</si>
  <si>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do szacunku.pdf</t>
  </si>
  <si>
    <t>z1 formularz asortymentowo-cenowy do oszacowania.pdf</t>
  </si>
  <si>
    <t>&lt;p&gt;&lt;span id="docs-internal-guid-7d3da06c-7fff-2318-67d1-dc84e6284361"&gt;&lt;/span&gt;&lt;/p&gt;&lt;p style="line-height: 1.38; margin-top: 12pt; margin-bottom: 0pt; padding: 0pt 0pt 12pt;" dir="ltr"&gt;&lt;span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style="line-height: 1.38; margin-top: 0pt; margin-bottom: 0pt; padding: 0pt 0pt 12pt;" dir="ltr"&gt;&lt;span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style="line-height: 1.38; margin-top: 0pt; margin-bottom: 0pt; padding: 0pt 0pt 12pt;" dir="ltr"&gt;&lt;span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style="line-height: 1.38; margin-top: 0pt; margin-bottom: 0pt; padding: 0pt 0pt 12pt;" dir="ltr"&gt;&lt;span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dir="ltr"&gt;&lt;br&gt;&lt;/p&gt;&lt;p style="line-height: 1.38; margin-top: 12pt; margin-bottom: 12pt;" dir="ltr"&gt;&lt;span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style="list-style-type: disc; font-size: 10.5pt; font-family: &amp;quot;Helvetica Neue&amp;quot;, sans-serif; color: rgb(51, 51, 51); background-color: transparent; font-variant-numeric: normal; font-variant-east-asian: normal; vertical-align: baseline; white-space: pre;" dir="ltr"&gt;&lt;p role="presentation" style="line-height: 1.38; margin-top: 12pt; margin-bottom: 0pt;" dir="ltr"&gt;&lt;span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"&lt;strong&gt;Wyślij wiadomość&lt;/strong&gt;" lub pod nr tel 32 295 72 03&lt;/span&gt;&lt;/p&gt;&lt;/li&gt;&lt;li style="list-style-type: disc; font-size: 10.5pt; font-family: &amp;quot;Helvetica Neue&amp;quot;, sans-serif; color: rgb(51, 51, 51); background-color: transparent; font-variant-numeric: normal; font-variant-east-asian: normal; vertical-align: baseline; white-space: pre;"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style="line-height: 1.38; margin-top: 12pt; margin-bottom: 0pt; padding: 0pt 0pt 12pt;" dir="ltr"&gt;&amp;nbsp;&lt;/p&gt;&lt;p style="line-height: 1.38; margin-top: 0pt; margin-bottom: 0pt; padding: 0pt 0pt 12pt;" dir="ltr"&gt;&lt;span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</si>
</sst>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93e54d7e6de44d8628356fb7935a9.pdf" TargetMode="External"/><Relationship Id="rId_hyperlink_2" Type="http://schemas.openxmlformats.org/officeDocument/2006/relationships/hyperlink" Target="https://platformazakupowa.pl/file/get_new/b4f081ce24607143d0dd48d169fdb8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2899127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1628686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892427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892427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2026-02-06T23:12:06+01:00</dcterms:created>
  <dcterms:modified xsi:type="dcterms:W3CDTF">2026-02-06T23:12:06+01:00</dcterms:modified>
  <dc:title>Untitled Spreadsheet</dc:title>
  <dc:description/>
  <dc:subject/>
  <cp:keywords/>
  <cp:category/>
</cp:coreProperties>
</file>