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<sst xmlns="http://schemas.openxmlformats.org/spreadsheetml/2006/main" uniqueCount="32">
  <si>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</si>
  <si>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</si>
  <si>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</si>
  <si>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„Prace konserwatorskie ołtarza bocznego z rzeźbami św. Piotra i św. Pawła oraz obrazem Michała Archanioła w Kościele parafialnym w Chlewicach”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</si>
  <si>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</si>
  <si>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</si>
  <si>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</si>
  <si>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</si>
  <si>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</si>
  <si>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</si>
  <si>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</si>
  <si>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</si>
  <si>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</si>
  <si>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</si>
  <si>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</si>
  <si>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</si>
  <si>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„Prace konserwatorskie ołtarza bocznego z rzeźbami św. Piotra i św. Pawła oraz obrazem Michała Archanioła w Kościele parafialnym w Chlewicach”   </t>
  </si>
  <si>
    <t xml:space="preserve">„Prace konserwatorskie ołtarza bocznego z rzeźbami św. Piotra i św. Pawła oraz obrazem Michała Archanioła w Kościele parafialnym w Chlewicach”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</si>
  <si>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</si>
  <si>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</si>
  <si>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</si>
  <si>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</si>
  <si>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</si>
  <si>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</si>
  <si>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</si>
  <si>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</si>
  <si>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AG.272.9.2024.MO Zapytanie_ofertowe.pdf</t>
  </si>
  <si>
    <t>AG.272.9.2024.MO Załącznik nr 1_wzór_formularza oferty.docx</t>
  </si>
  <si>
    <t>AG.272.9.2024.MO Załącznik nr 2_wzór_umowy.docx</t>
  </si>
  <si>
    <t>AG.272.9.2024.MO Załącznik nr 3_wykaz osob.docx</t>
  </si>
  <si>
    <t>AG.272.9.2024.MO Opis przedmiotu zamówienia.7z</t>
  </si>
  <si>
    <t>&lt;p&gt;&lt;span id="docs-internal-guid-039d93c1-7fff-c6ca-8953-6f12cee6c1da"&gt;&lt;/span&gt;&lt;/p&gt;&lt;p class="MsoNormal" align="center" style="text-align:center;line-height:150%"&gt;&lt;strong&gt;&lt;span style="font-size:12.0pt;line-height:150%;font-family:&amp;quot;Cambria&amp;quot;,serif"&gt;ZAPYTANIE
OFERTOWE&lt;/span&gt;&lt;/strong&gt;&lt;span style="font-size:12.0pt;line-height:150%;font-family:
&amp;quot;Cambria&amp;quot;,serif"&gt;&lt;o:p&gt;&lt;/o:p&gt;&lt;/span&gt;&lt;/p&gt;&lt;p class="MsoNormal" style="text-align:justify"&gt;&lt;strong&gt;&lt;span style="font-size:12.0pt;
line-height:107%;font-family:&amp;quot;Cambria&amp;quot;,serif"&gt;na wykonanie zadania pn.&lt;a name="_Hlk156815000"&gt;:&lt;/a&gt;&lt;/span&gt;&lt;/strong&gt;&lt;strong&gt;&lt;span style="font-size:12.0pt;line-height:107%;font-family:&amp;quot;Cambria&amp;quot;,serif;
mso-fareast-font-family:&amp;quot;Times New Roman&amp;quot;;mso-bidi-font-family:Arial;
mso-font-kerning:0pt;mso-ligatures:none;mso-fareast-language:PL"&gt; &lt;/span&gt;&lt;/strong&gt;&lt;strong&gt;&lt;span style="font-family:&amp;quot;Cambria&amp;quot;,serif;
mso-fareast-font-family:&amp;quot;Times New Roman&amp;quot;;mso-bidi-font-family:Arial;
mso-font-kerning:0pt;mso-ligatures:none;mso-fareast-language:PL"&gt;„Prace
konserwatorskie ołtarza bocznego z rzeźbami św. Piotra i św. Pawła oraz obrazem
Michała Archanioła w Kościele parafialnym w Chlewicach”&lt;o:p&gt;&lt;/o:p&gt;&lt;/span&gt;&lt;/strong&gt;&lt;/p&gt;&lt;p class="MsoNormal" style="text-align:justify"&gt;&lt;strong&gt;&lt;span style="font-size:12.0pt;
line-height:107%;font-family:&amp;quot;Cambria&amp;quot;,serif"&gt;&amp;nbsp;&lt;/span&gt;&lt;/strong&gt;&lt;/p&gt;&lt;p class="MsoNormal" style="text-align:justify;line-height:150%"&gt;&lt;span style="font-size:12.0pt;line-height:150%;font-family:&amp;quot;Cambria&amp;quot;,serif"&gt;które
uzyskało&lt;strong&gt;&amp;nbsp;&lt;/strong&gt;dofinansowanie z Rządowego Programu Odbudowy Zabytków
w&amp;nbsp;ramach Rządowego Programu Polski Ład. Promesa wstępna dofinansowania
inwestycji z Rządowego
Programu Odbudowy Zabytków Nr RPOZ/2022/9352/PolskiLad wystawiona na
Wnioskodawcę, Powiat Włoszczowski.&lt;o:p&gt;&lt;/o:p&gt;&lt;/span&gt;&lt;/p&gt;&lt;p class="MsoNormal" style="text-align:justify;line-height:150%"&gt;&lt;span style="font-size:12.0pt;line-height:150%;font-family:&amp;quot;Cambria&amp;quot;,serif"&gt;Rada Powiatu
Włoszczowskiego podjęła Uchwałę nr LVII/374/24 z dnia 31 stycznia 2024r. w
sprawie przyznania &lt;strong&gt;Parafii Rzymskokatolickiej pw. Św. Jakuba Apostoła w Chlewicach &lt;/strong&gt;&amp;nbsp;dotacji na prace budowlane przy zabytku
wpisanym do rejestru zabytków w ramach Rządowego Programu Odbudowy Zabytków.&lt;o:p&gt;&lt;/o:p&gt;&lt;/span&gt;&lt;/p&gt;&lt;p class="MsoNormal" style="line-height:150%"&gt;&lt;strong&gt;&lt;span style="font-size:12.0pt;
line-height:150%;font-family:&amp;quot;Cambria&amp;quot;,serif"&gt;Zamawiający (Beneficjent
dotacji):&lt;/span&gt;&lt;/strong&gt;&lt;span style="font-size:12.0pt;line-height:150%;font-family:
&amp;quot;Cambria&amp;quot;,serif"&gt;&lt;o:p&gt;&lt;/o:p&gt;&lt;/span&gt;&lt;/p&gt;&lt;p class="MsoNormal" style="line-height:150%"&gt;&lt;span style="font-size:12.0pt;
line-height:150%;font-family:&amp;quot;Cambria&amp;quot;,serif"&gt;Parafii Rzymskokatolickiej pw.
Św. Jakuba Apostoła&amp;nbsp; w Chlewicach&lt;o:p&gt;&lt;/o:p&gt;&lt;/span&gt;&lt;/p&gt;&lt;p class="MsoNormal" style="line-height:150%"&gt;&lt;span style="font-size:12.0pt;
line-height:150%;font-family:&amp;quot;Cambria&amp;quot;,serif"&gt;ul. 16 Stycznia 20, Chlewice&lt;o:p&gt;&lt;/o:p&gt;&lt;/span&gt;&lt;/p&gt;&lt;p class="MsoNormal" style="line-height:150%"&gt;&lt;span style="font-size:12.0pt;
line-height:150%;font-family:&amp;quot;Cambria&amp;quot;,serif"&gt;29-130 Moskorzew&lt;o:p&gt;&lt;/o:p&gt;&lt;/span&gt;&lt;/p&gt;&lt;p class="MsoNormal" style="line-height:150%"&gt;&lt;strong&gt;&lt;span style="font-size:12.0pt;
line-height:150%;font-family:&amp;quot;Cambria&amp;quot;,serif"&gt;Dane kontaktowe dla Wykonawców:&lt;/span&gt;&lt;/strong&gt;&lt;span style="font-size:12.0pt;line-height:150%;font-family:&amp;quot;Cambria&amp;quot;,serif"&gt;&lt;o:p&gt;&lt;/o:p&gt;&lt;/span&gt;&lt;/p&gt;&lt;p class="MsoNormal" style="line-height:150%"&gt;&lt;span style="font-size:12.0pt;
line-height:150%;font-family:&amp;quot;Cambria&amp;quot;,serif"&gt;sprawy merytoryczne - ks.
proboszcz Grzegorz Kowalik &amp;nbsp;tel. 608&amp;nbsp;031
321&amp;nbsp;&amp;nbsp;&amp;nbsp;&amp;nbsp;&amp;nbsp;&amp;nbsp;&amp;nbsp;&amp;nbsp;&lt;o:p&gt;&lt;/o:p&gt;&lt;/span&gt;&lt;/p&gt;&lt;p dir="ltr" style="line-height:1.38;margin-top:0pt;margin-bottom:0pt;"&gt;
&lt;/p&gt;&lt;p class="MsoNormal" style="line-height:150%"&gt;&lt;span style="font-size:12.0pt;
line-height:150%;font-family:&amp;quot;Cambria&amp;quot;,serif"&gt;sprawy proceduralne – Monika
Ostrowska (pracownik Starostwa Powiatowego we Włoszczowie) tel. 504&amp;nbsp;753
509&lt;o:p&gt;&lt;/o:p&gt;&lt;/span&gt;&lt;/p&gt;&lt;br&gt;&lt;br&gt;&lt;p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</si>
</sst>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be4a85a63f0d23b352de4f3eec525.pdf" TargetMode="External"/><Relationship Id="rId_hyperlink_2" Type="http://schemas.openxmlformats.org/officeDocument/2006/relationships/hyperlink" Target="https://platformazakupowa.pl/file/get_new/9ac14c066764b5e24919d741601e2cd0.docx" TargetMode="External"/><Relationship Id="rId_hyperlink_3" Type="http://schemas.openxmlformats.org/officeDocument/2006/relationships/hyperlink" Target="https://platformazakupowa.pl/file/get_new/e583be071c2a06ce8ee6c90581653c3f.docx" TargetMode="External"/><Relationship Id="rId_hyperlink_4" Type="http://schemas.openxmlformats.org/officeDocument/2006/relationships/hyperlink" Target="https://platformazakupowa.pl/file/get_new/b42be9f4005215892e622356b8afc8d1.docx" TargetMode="External"/><Relationship Id="rId_hyperlink_5" Type="http://schemas.openxmlformats.org/officeDocument/2006/relationships/hyperlink" Target="https://platformazakupowa.pl/file/get_new/1293480f8b97c3a64e048e1fb8929a7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1628427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892322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892322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892322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892322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892322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2026-03-05T02:33:14+01:00</dcterms:created>
  <dcterms:modified xsi:type="dcterms:W3CDTF">2026-03-05T02:33:14+01:00</dcterms:modified>
  <dc:title>Untitled Spreadsheet</dc:title>
  <dc:description/>
  <dc:subject/>
  <cp:keywords/>
  <cp:category/>
</cp:coreProperties>
</file>