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<sst xmlns="http://schemas.openxmlformats.org/spreadsheetml/2006/main" uniqueCount="37">
  <si>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</si>
  <si>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</si>
  <si>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</si>
  <si>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Oczyszczanie jezdni przy krawężnikach w ciągu dróg powiatowych w sezonie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</si>
  <si>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</si>
  <si>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</si>
  <si>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</si>
  <si>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</si>
  <si>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</si>
  <si>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</si>
  <si>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</si>
  <si>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</si>
  <si>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</si>
  <si>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</si>
  <si>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</si>
  <si>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</si>
  <si>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</si>
  <si>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</si>
  <si>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</si>
  <si>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</si>
  <si>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</si>
  <si>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</si>
  <si>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</si>
  <si>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</si>
  <si>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</si>
  <si>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</si>
  <si>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</si>
  <si>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</si>
  <si>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</si>
  <si>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</si>
  <si>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</si>
  <si>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1_ZDP.230.3.1.2024 Ustalenie wartości zamówienia Załącznik 1 wykaz dróg (2024) - do oferty.pdf</t>
  </si>
  <si>
    <t>2_ZDP.230.3.5.2024 Zapytanie ofertowe.pdf</t>
  </si>
  <si>
    <t>3. ZDP.230.3.6.2024 formularz ofertowy.docx</t>
  </si>
  <si>
    <t>4. ZDP.230.3.7.2024 Umowa Wzór.pdf</t>
  </si>
  <si>
    <t>5. ZDP.230.3.8.2023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</si>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</sst>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7bb9e007e52ff30120be52780fb930.pdf" TargetMode="External"/><Relationship Id="rId_hyperlink_2" Type="http://schemas.openxmlformats.org/officeDocument/2006/relationships/hyperlink" Target="https://platformazakupowa.pl/file/get_new/823df9dca7627bd0164a9ffc9ea20ddd.pdf" TargetMode="External"/><Relationship Id="rId_hyperlink_3" Type="http://schemas.openxmlformats.org/officeDocument/2006/relationships/hyperlink" Target="https://platformazakupowa.pl/file/get_new/18d6c6fbe458c43084d4b8813a372662.docx" TargetMode="External"/><Relationship Id="rId_hyperlink_4" Type="http://schemas.openxmlformats.org/officeDocument/2006/relationships/hyperlink" Target="https://platformazakupowa.pl/file/get_new/d3460386e4f5e089b785c0d4527f68f3.pdf" TargetMode="External"/><Relationship Id="rId_hyperlink_5" Type="http://schemas.openxmlformats.org/officeDocument/2006/relationships/hyperlink" Target="https://platformazakupowa.pl/file/get_new/432ff47c1af4deaa84be29ce6b00db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2898451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2898452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2898453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1628333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892209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892209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892209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892209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892209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2024-12-22T08:59:07+01:00</dcterms:created>
  <dcterms:modified xsi:type="dcterms:W3CDTF">2024-12-22T08:59:07+01:00</dcterms:modified>
  <dc:title>Untitled Spreadsheet</dc:title>
  <dc:description/>
  <dc:subject/>
  <cp:keywords/>
  <cp:category/>
</cp:coreProperties>
</file>