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<sst xmlns="http://schemas.openxmlformats.org/spreadsheetml/2006/main" uniqueCount="38">
  <si>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</si>
  <si>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</si>
  <si>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</si>
  <si>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usługi archiwizacji w Miejsko - Gminnym Ośrodku Pomocy Społecznej w Nowej Słupi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</si>
  <si>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</si>
  <si>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</si>
  <si>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</si>
  <si>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</si>
  <si>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</si>
  <si>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</si>
  <si>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</si>
  <si>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</si>
  <si>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Od dnia 1 kwietnia 2024 r. do dnia 30 listopada 2024 r. w siedzibie Zamawiającego w godzinach pracy jego urzędowania.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</si>
  <si>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</si>
  <si>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</si>
  <si>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</si>
  <si>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</si>
  <si>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</si>
  <si>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</si>
  <si>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</si>
  <si>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</si>
  <si>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</si>
  <si>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archiwizacji w M-GOPS w Nowej Słupi</t>
  </si>
  <si>
    <t>Szczegółowy opis znajduje się w Zaproszeniu do składania oferty cenowej oraz projekcie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</si>
  <si>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</si>
  <si>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</si>
  <si>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</si>
  <si>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</si>
  <si>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</si>
  <si>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</si>
  <si>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</si>
  <si>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</si>
  <si>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1. Formularz ofertowy.docx</t>
  </si>
  <si>
    <t>Załącznik nr 2 - Pojekt umowy.pdf</t>
  </si>
  <si>
    <t>Załącznik Nr 3 - Oświadczenie o speł. warunków udziału oraz braku innych podstaw do wykluczenia.docx</t>
  </si>
  <si>
    <t>Załącznik nr 4.Klauzula informacyjna..docx</t>
  </si>
  <si>
    <t>Zaproszenie do składania oferty cenowej na realizację zadania pn. Wykonanie usługi archiwizacji w M-GOPS w Nowej Słupi.pdf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</si>
  <si>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41 363 03 64&amp;nbsp;&amp;nbsp;&lt;/span&gt;&lt;/p&gt;&lt;p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</si>
</sst>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caa15cd5f897f0751c5d737f1dbbef.docx" TargetMode="External"/><Relationship Id="rId_hyperlink_2" Type="http://schemas.openxmlformats.org/officeDocument/2006/relationships/hyperlink" Target="https://platformazakupowa.pl/file/get_new/870f61fab6b29613a2809e937a003fd8.pdf" TargetMode="External"/><Relationship Id="rId_hyperlink_3" Type="http://schemas.openxmlformats.org/officeDocument/2006/relationships/hyperlink" Target="https://platformazakupowa.pl/file/get_new/a9d8441abfb721296354009907186f2c.docx" TargetMode="External"/><Relationship Id="rId_hyperlink_4" Type="http://schemas.openxmlformats.org/officeDocument/2006/relationships/hyperlink" Target="https://platformazakupowa.pl/file/get_new/209f5254d0fd56517d2c370afcb8742f.docx" TargetMode="External"/><Relationship Id="rId_hyperlink_5" Type="http://schemas.openxmlformats.org/officeDocument/2006/relationships/hyperlink" Target="https://platformazakupowa.pl/file/get_new/096753c837ecf080a8fa3e5c2214c4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891818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2897132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2897133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2897134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1627569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891818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891818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891818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891818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891818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2025-12-10T12:00:00+01:00</dcterms:created>
  <dcterms:modified xsi:type="dcterms:W3CDTF">2025-12-10T12:00:00+01:00</dcterms:modified>
  <dc:title>Untitled Spreadsheet</dc:title>
  <dc:description/>
  <dc:subject/>
  <cp:keywords/>
  <cp:category/>
</cp:coreProperties>
</file>