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<sst xmlns="http://schemas.openxmlformats.org/spreadsheetml/2006/main" uniqueCount="39">
  <si>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</si>
  <si>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</si>
  <si>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</si>
  <si>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Zakup łańcuchów tnących STIHL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</si>
  <si>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</si>
  <si>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</si>
  <si>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</si>
  <si>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</si>
  <si>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</si>
  <si>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</si>
  <si>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</si>
  <si>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</si>
  <si>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</si>
  <si>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</si>
  <si>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</si>
  <si>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</si>
  <si>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</si>
  <si>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</si>
  <si>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</si>
  <si>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</si>
  <si>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</si>
  <si>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</si>
  <si>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Łańcuch PM3 3/8"</t>
  </si>
  <si>
    <t>Łańcuch tnący marki STIHL do pilarki MS 180,  3/8”P 1,3 mm o długości prowadnicy 35 cm (50 ogniw). Cena za sztukę.</t>
  </si>
  <si>
    <t>szt.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</si>
  <si>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</si>
  <si>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</si>
  <si>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</si>
  <si>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</si>
  <si>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Łańcuch RS 3/8"</t>
  </si>
  <si>
    <t>Łańcuch tnący marki STIHL do pilarki MS 362C,  3/8”P 1,6 mm (84 ogniwa). Cena za sztukę.</t>
  </si>
  <si>
    <t>Łańcuch tnący marki STIHL do pilarki MS 362C,  3/8”P 1,6 mm (72 ogniwa). Cena za sztukę.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</si>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</sst>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891283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2895467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1626705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1626706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1626707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1626708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2024-07-11T04:19:44+02:00</dcterms:created>
  <dcterms:modified xsi:type="dcterms:W3CDTF">2024-07-11T04:19:44+02:00</dcterms:modified>
  <dc:title>Untitled Spreadsheet</dc:title>
  <dc:description/>
  <dc:subject/>
  <cp:keywords/>
  <cp:category/>
</cp:coreProperties>
</file>