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<sst xmlns="http://schemas.openxmlformats.org/spreadsheetml/2006/main" uniqueCount="36">
  <si>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</si>
  <si>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</si>
  <si>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</si>
  <si>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okresowego turbozespołu w komorze zasuw ZPW Pomorzany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</si>
  <si>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</si>
  <si>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</si>
  <si>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</si>
  <si>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</si>
  <si>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</si>
  <si>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</si>
  <si>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</si>
  <si>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</si>
  <si>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dni od daty złożenia zlecenia.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</si>
  <si>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</si>
  <si>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</si>
  <si>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</si>
  <si>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Oświadczam/y*, że nie podlegam/y*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</si>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</sst>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ce582aa42c6d78f2b62b17962b6887.docx" TargetMode="External"/><Relationship Id="rId_hyperlink_2" Type="http://schemas.openxmlformats.org/officeDocument/2006/relationships/hyperlink" Target="https://platformazakupowa.pl/file/get_new/dcb32c4159436cb10913b21331315c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891214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2895215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2895216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2895217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2895222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1626472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891214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891214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2026-05-06T22:28:56+02:00</dcterms:created>
  <dcterms:modified xsi:type="dcterms:W3CDTF">2026-05-06T22:28:56+02:00</dcterms:modified>
  <dc:title>Untitled Spreadsheet</dc:title>
  <dc:description/>
  <dc:subject/>
  <cp:keywords/>
  <cp:category/>
</cp:coreProperties>
</file>