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<sst xmlns="http://schemas.openxmlformats.org/spreadsheetml/2006/main" uniqueCount="34">
  <si>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</si>
  <si>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</si>
  <si>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</si>
  <si>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</si>
  <si>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</si>
  <si>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</si>
  <si>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</si>
  <si>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</si>
  <si>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</si>
  <si>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</si>
  <si>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</si>
  <si>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</si>
  <si>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</si>
  <si>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</si>
  <si>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</si>
  <si>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</si>
  <si>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</si>
  <si>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</si>
  <si>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</si>
  <si>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</si>
  <si>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</si>
  <si>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</si>
  <si>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APC BX2200MI-GR zasilacz UPS Technologia line-interactive 2,2 kVA 1200 W 4 x gniazdo sieciowe</t>
  </si>
  <si>
    <t>PC BX2200MI-GR. Topologia UPS: Technologia line-interactive, Maksymalna możliwa do konfiguracji moc: 2,2 kVA, Moc rzeczywista: 1200 W. Typy wyjść AC: Typu F, Wtyczka: Typu F, Ilość gniazd sieciowych: 4 x gniazdo sieciowe. Technologia baterii: Ołowiany (VRLA), Typowy czas podtrzymania przy pełnym obciążeniu: 1 min, Typowy czas podtrzymania przy połowie obciążenia: 8,5 min. Układ: Kompaktowy, Kolor produktu: Czarny, Długość kabla: 1,2 m. Szerokość produktu: 140 mm, Głębokość produktu: 390 mm, Wysokość produktu: 190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</si>
  <si>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</si>
  <si>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</si>
  <si>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</si>
  <si>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</si>
  <si>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</si>
  <si>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</si>
  <si>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</si>
  <si>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</si>
  <si>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</si>
  <si>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 Zakupy@4wsk.pl lub pod nr tel…783550905......&amp;nbsp;&amp;nbsp;&lt;/span&gt;&lt;/p&gt;&lt;p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</si>
</sst>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891106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2894846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2894847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2894848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1626266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2026-02-09T02:52:09+01:00</dcterms:created>
  <dcterms:modified xsi:type="dcterms:W3CDTF">2026-02-09T02:52:09+01:00</dcterms:modified>
  <dc:title>Untitled Spreadsheet</dc:title>
  <dc:description/>
  <dc:subject/>
  <cp:keywords/>
  <cp:category/>
</cp:coreProperties>
</file>