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<sst xmlns="http://schemas.openxmlformats.org/spreadsheetml/2006/main" uniqueCount="34">
  <si>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</si>
  <si>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</si>
  <si>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</si>
  <si>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Jednostka AiO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</si>
  <si>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</si>
  <si>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</si>
  <si>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</si>
  <si>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</si>
  <si>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</si>
  <si>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</si>
  <si>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</si>
  <si>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</si>
  <si>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</si>
  <si>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</si>
  <si>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</si>
  <si>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</si>
  <si>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</si>
  <si>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</si>
  <si>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</si>
  <si>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</si>
  <si>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</si>
  <si>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</si>
  <si>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Jednostka AiA</t>
  </si>
  <si>
    <t>Parametry mini.:
Model: Dell Optiplex 7410
CPU: Intel Core i5-13500
Dysk SSD: 512GB M.2 nVME
RAM: 16GB DDR5 4800MHz
Matryca: 24" FULL HP IPS 
Łączność: LAN 1GB + Wifi 6
System operacyjny: MS Windows 11 Pro PL
Orginalna klawiatura Dell KB216 oraz mysz MS116
Gwaracja: 36 miesięcy
Produkt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</si>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</sst>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890935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2894304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2894305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2894306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1626030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2024-12-23T01:05:15+01:00</dcterms:created>
  <dcterms:modified xsi:type="dcterms:W3CDTF">2024-12-23T01:05:15+01:00</dcterms:modified>
  <dc:title>Untitled Spreadsheet</dc:title>
  <dc:description/>
  <dc:subject/>
  <cp:keywords/>
  <cp:category/>
</cp:coreProperties>
</file>