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<sst xmlns="http://schemas.openxmlformats.org/spreadsheetml/2006/main" uniqueCount="37">
  <si>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</si>
  <si>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</si>
  <si>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</si>
  <si>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profilaktycznej opieki zdrowotnej pracowników PWiK spółka z o.o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</si>
  <si>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</si>
  <si>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</si>
  <si>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</si>
  <si>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</si>
  <si>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</si>
  <si>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</si>
  <si>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</si>
  <si>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</si>
  <si>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Usługa świadczona sukcesywnie w okresie 12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</si>
  <si>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</si>
  <si>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</si>
  <si>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</si>
  <si>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</si>
  <si>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</si>
  <si>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</si>
  <si>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</si>
  <si>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</si>
  <si>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</si>
  <si>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profilaktycznej opieki zdrowotnej pracowników PWiK</t>
  </si>
  <si>
    <t xml:space="preserve">Zgodnie z "Warunkami postępowania przetargowego"
Podać cenę z załącznika nr 1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</si>
  <si>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</si>
  <si>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</si>
  <si>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</si>
  <si>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</si>
  <si>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</si>
  <si>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</si>
  <si>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</si>
  <si>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</si>
  <si>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postepowania przetargowego.pdf</t>
  </si>
  <si>
    <t>Zalacznik_nr_1 oferta.docx</t>
  </si>
  <si>
    <t>Załącznik 2 wykaz stanowisk pracy.xlsx</t>
  </si>
  <si>
    <t>załącznik 3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</si>
  <si>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&amp;quot;Calibri Light&amp;quot;, sans-serif; font-size: 12pt; text-align: justify; text-indent: -14.2pt; color: rgb(102, 102, 102);"&gt;Przedmiotem zamówienia jest świadczenie usług profilaktycznej opieki zdrowotnej pracowników Zamawiającego obejmującej badania profilaktyczne: wstępne, okresowe, kontrolne i do celów sanitarno-epidemiologicznych oraz wydawanie na tej podstawie zaświadczeń
&lt;/span&gt;&lt;/span&gt;&lt;p&gt;&lt;span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&amp;quot;Calibri Light&amp;quot;, sans-serif; font-size: 12pt; text-align: justify; text-indent: -14.2pt; color: rgb(102, 102, 102);"&gt;lekarskich o braku bądź istnieniu przeciwwskazań do pracy na zajmowanym stanowisku do celów przewidzianych w Kodeksie pracy.&lt;/span&gt;&lt;/span&gt;&lt;/p&gt;&lt;/p&gt;&lt;p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style="margin-top:0cm;margin-right:0cm;margin-bottom:0cm;
margin-left:14.2pt;text-align:justify;text-indent:-14.2pt;line-height:150%"&gt;&lt;span style="font-size:12.0pt;line-height:150%;font-family:&amp;quot;Calibri Light&amp;quot;,sans-serif"&gt;O
udzielenie zamówienia mogą ubiegać wykonawcy, którzy zostali zaproszeni do
udziału w postępowaniu oraz:&lt;/span&gt;&lt;/p&gt;&lt;p class="MsoNormal" style="margin-top:0cm;margin-right:0cm;margin-bottom:0cm;
margin-left:21.3pt;text-align:justify;text-indent:-14.2pt;line-height:150%"&gt;&lt;span style="font-size:12.0pt;line-height:150%;font-family:&amp;quot;Calibri Light&amp;quot;,sans-serif"&gt;1.&amp;nbsp; posiadają uprawnienia do wykonywania
określonej działalności lub czynności, jeżeli ustawy nakładają obowiązek
posiadania takich uprawnień a w szczególności być wpisanym do rejestru
podmiotów wykonujących działalność leczniczą, o którym mowa w art. 100 Ustawy z
dnia 15 kwietnia 2011r. o działalności leczniczej (t.j. Dz.U. 2023 poz. 991)&lt;/span&gt;&lt;/p&gt;&lt;p class="MsoNormal" style="margin-top:0cm;margin-right:0cm;margin-bottom:0cm;
margin-left:21.3pt;text-align:justify;text-indent:-14.2pt;line-height:150%"&gt;&lt;span style="font-size:12.0pt;line-height:150%;font-family:&amp;quot;Calibri Light&amp;quot;,sans-serif"&gt;2.&amp;nbsp; posiadają niezbędną wiedzę i doświadczenie;&lt;/span&gt;&lt;/p&gt;&lt;p class="MsoNormal" style="margin-top:0cm;margin-right:0cm;margin-bottom:0cm;
margin-left:21.3pt;text-align:justify;text-indent:-14.2pt;line-height:150%"&gt;&lt;span style="font-size:12.0pt;line-height:150%;font-family:&amp;quot;Calibri Light&amp;quot;,sans-serif"&gt;3.&amp;nbsp; dysponują potencjałem technicznym i osobami
zdolnymi do wykonania zamówienia a w szczególności zapewnią realizację
świadczenia na terenie gminy Starachowice;&lt;/span&gt;&lt;/p&gt;&lt;p class="MsoNormal" style="margin-top:0cm;margin-right:0cm;margin-bottom:0cm;
margin-left:21.3pt;text-align:justify;text-indent:-14.2pt;line-height:150%"&gt;&lt;span style="font-size:12.0pt;line-height:150%;font-family:&amp;quot;Calibri Light&amp;quot;,sans-serif"&gt;4.&amp;nbsp; znajdują się w sytuacji ekonomicznej i
finansowej zapewniającej wykonanie zamówienia;&lt;/span&gt;&lt;/p&gt;&lt;p class="MsoNormal" style="margin-top:0cm;margin-right:0cm;margin-bottom:0cm;
margin-left:21.3pt;text-align:justify;text-indent:-14.2pt;line-height:150%"&gt;&lt;span style="font-size:12.0pt;line-height:150%;font-family:&amp;quot;Calibri Light&amp;quot;,sans-serif"&gt;5.&amp;nbsp; nie podlegają wykluczeniu z postępowania o
udzielenie zamówienia na podstawie §29 Regulaminu udzielania zamówień
obowiązującym w PWiK sp. z o.o.&lt;o:p&gt;&lt;/o:p&gt;&lt;/span&gt;&lt;/p&gt;&lt;p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Szczegółowy opis zamówienia zawierają "Warunki postępowania przetargowego"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41 275 03 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</si>
</sst>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21d6afff8f56a7951ab12c93b64016.pdf" TargetMode="External"/><Relationship Id="rId_hyperlink_2" Type="http://schemas.openxmlformats.org/officeDocument/2006/relationships/hyperlink" Target="https://platformazakupowa.pl/file/get_new/d4e6e900ecd1f5fe29794334d45697bb.docx" TargetMode="External"/><Relationship Id="rId_hyperlink_3" Type="http://schemas.openxmlformats.org/officeDocument/2006/relationships/hyperlink" Target="https://platformazakupowa.pl/file/get_new/58ca246a2834dad49c7df5724562e1e5.xlsx" TargetMode="External"/><Relationship Id="rId_hyperlink_4" Type="http://schemas.openxmlformats.org/officeDocument/2006/relationships/hyperlink" Target="https://platformazakupowa.pl/file/get_new/a59215e59e99e7d0859cedd0bcefe1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2892906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2892907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2892908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1625338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890497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890497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890497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890497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2026-04-02T16:44:00+02:00</dcterms:created>
  <dcterms:modified xsi:type="dcterms:W3CDTF">2026-04-02T16:44:00+02:00</dcterms:modified>
  <dc:title>Untitled Spreadsheet</dc:title>
  <dc:description/>
  <dc:subject/>
  <cp:keywords/>
  <cp:category/>
</cp:coreProperties>
</file>