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<sst xmlns="http://schemas.openxmlformats.org/spreadsheetml/2006/main" uniqueCount="40">
  <si>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</si>
  <si>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</si>
  <si>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</si>
  <si>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Głowica liniowa do aparatu USG Arietta VE750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</si>
  <si>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</si>
  <si>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</si>
  <si>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</si>
  <si>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</si>
  <si>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</si>
  <si>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</si>
  <si>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</si>
  <si>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</si>
  <si>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</si>
  <si>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</si>
  <si>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</si>
  <si>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</si>
  <si>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potwierdzić wpisując "Nie podlegam wykluczeniu"</t>
  </si>
  <si>
    <t>Dostawa wraz z montażem</t>
  </si>
  <si>
    <t>Dostawa wraz z montażem po stronie Wykonawcy. Proszę potwierdzić wpisując "Akceptuję"</t>
  </si>
  <si>
    <t>Gwarancja</t>
  </si>
  <si>
    <t>gwarancja 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</si>
  <si>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</si>
  <si>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</si>
  <si>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</si>
  <si>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</si>
  <si>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</si>
  <si>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</si>
  <si>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</si>
  <si>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Głowica Liniowa do aparatu USG Arietta VE750</t>
  </si>
  <si>
    <t xml:space="preserve">w załączeniu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</si>
  <si>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</si>
  <si>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</si>
  <si>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</si>
  <si>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</si>
  <si>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</si>
  <si>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</si>
  <si>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</si>
  <si>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wymagane parametry techniczne.docx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</si>
  <si>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</si>
  <si>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do 7&amp;nbsp; dni&amp;nbsp; od dnia ogłoszenia wyboru ofert.&amp;nbsp;&lt;/p&gt;&lt;p&gt;2. Gwarancja- min. 24 miesięczna gwarancja producenta na głowicę.&lt;/p&gt;&lt;p&gt;3. Wszelkie koszty związane z realizacja zamówienia w tym&lt;u&gt;&lt;strong&gt; koszt transportu oraz montażu&lt;/strong&gt;&lt;/u&gt;/przesyłki leżą po stronie wykonawcy.&lt;/p&gt;&lt;p&gt;4. Płatność – przelew z odroczonym terminem płatności 21 dni od dostarczenia towaru&amp;nbsp; wraz z fakturą pod wskazany przez zamawiającego adres.&lt;/p&gt;&lt;p&gt;5. Zamówienia odbywają się wyłącznie za pomocą platformy zakupowej na stronie&amp;nbsp;&lt;a href="https://platformazakupowa.pl/%205."&gt;&lt;span style="color: windowtext;"&gt;https://platformazakupowa.pl.&lt;/span&gt;&lt;/a&gt;&lt;/p&gt;&lt;p&gt;6. W przypadku dostarczenia towaru niezgodnego z opisem zamieszczonym na platformie zakupowej zamawiający zastrzega sobie prawo dokonania zwrotu na koszt dostawcy/wykonawcy.&lt;/p&gt;&lt;p&gt;7. Przeprowadzone postępowanie nie musi zakończyć się wyborem dostawcy/wykonawcy.&amp;nbsp;&lt;/p&gt;&lt;p&gt;8.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67-263-22-33 wew.420&lt;/span&gt;&lt;/p&gt;&lt;p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</si>
</sst>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2abc3853ed984a0af20fb6e3aeb9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2892807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2892808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2892809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2892810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2892811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2892812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1625313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1625313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2026-01-19T19:35:35+01:00</dcterms:created>
  <dcterms:modified xsi:type="dcterms:W3CDTF">2026-01-19T19:35:35+01:00</dcterms:modified>
  <dc:title>Untitled Spreadsheet</dc:title>
  <dc:description/>
  <dc:subject/>
  <cp:keywords/>
  <cp:category/>
</cp:coreProperties>
</file>