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<sst xmlns="http://schemas.openxmlformats.org/spreadsheetml/2006/main" uniqueCount="31">
  <si>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</si>
  <si>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</si>
  <si>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</si>
  <si>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„Konserwacja pokrycia dachu na prezbiterium i dwóch bocznych kaplicach kościoła parafialnego Wniebowzięcia NMP we Włoszczowie”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</si>
  <si>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</si>
  <si>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</si>
  <si>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</si>
  <si>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</si>
  <si>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</si>
  <si>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</si>
  <si>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</si>
  <si>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</si>
  <si>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</si>
  <si>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</si>
  <si>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</si>
  <si>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</si>
  <si>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pokrycia dachu na prezbiterium i dwóch bocznych kaplicach kościoła parafialnego Wniebowzięcia NMP we Włoszczowie”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</si>
  <si>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</si>
  <si>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</si>
  <si>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</si>
  <si>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</si>
  <si>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</si>
  <si>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</si>
  <si>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</si>
  <si>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</si>
  <si>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AG.272.7.2024.MO Zapytanie ofertowe.docx</t>
  </si>
  <si>
    <t>AG.272.7.2024.MO Zapytanie ofertowe.pdf</t>
  </si>
  <si>
    <t>AG.272.7.2024.MO Załącznik nr 1_wzór_formularza oferty.docx</t>
  </si>
  <si>
    <t>AG.272.7.2024.MO Załącznik nr 3_wykaz osob.docx</t>
  </si>
  <si>
    <t>AG.272.7.2024.MO Załącznik nr 4 _Opis przedmiotu zamówienia.7z</t>
  </si>
  <si>
    <t>&lt;p&gt;&lt;span id="docs-internal-guid-039d93c1-7fff-c6ca-8953-6f12cee6c1da"&gt;&lt;/span&gt;&lt;/p&gt;&lt;p class="MsoNormal" align="center" style="text-align:center;line-height:150%"&gt;&lt;strong&gt;&lt;span style="font-size:12.0pt;line-height:150%;font-family:&amp;quot;Cambria&amp;quot;,serif"&gt;ZAPYTANIE
OFERTOWE&lt;/span&gt;&lt;/strong&gt;&lt;span style="font-size:12.0pt;line-height:150%;font-family:
&amp;quot;Cambria&amp;quot;,serif"&gt;&lt;o:p&gt;&lt;/o:p&gt;&lt;/span&gt;&lt;/p&gt;&lt;p class="MsoNormal" style="text-align: center;"&gt;&lt;strong&gt;&lt;span style="font-size:12.0pt;
line-height:107%;font-family:&amp;quot;Cambria&amp;quot;,serif"&gt;na wykonanie zadania pn.&lt;a name="_Hlk156815000"&gt;:&lt;/a&gt;&lt;/span&gt;&lt;/strong&gt;&lt;strong&gt;&lt;span style="font-size:14.0pt;line-height:107%;font-family:&amp;quot;Calibri Light&amp;quot;,sans-serif;
mso-ascii-theme-font:major-latin;mso-fareast-font-family:&amp;quot;Times New Roman&amp;quot;;
mso-hansi-theme-font:major-latin;mso-bidi-font-family:Arial;mso-font-kerning:
0pt;mso-ligatures:none;mso-fareast-language:PL"&gt; „&lt;/span&gt;&lt;/strong&gt;&lt;strong&gt;&lt;span style="font-family:&amp;quot;Cambria&amp;quot;,serif"&gt;Konserwacja
pokrycia dachu na prezbiterium i dwóch bocznych kaplicach kościoła parafialnego
Wniebowzięcia NMP we Włoszczowie”&lt;/span&gt;&lt;/strong&gt;&lt;strong&gt;&lt;span style="font-family:
&amp;quot;Cambria&amp;quot;,serif"&gt;,&lt;o:p&gt;&lt;/o:p&gt;&lt;/span&gt;&lt;/strong&gt;&lt;/p&gt;&lt;p class="MsoNormal" style="text-align: center;"&gt;&lt;strong&gt;&lt;span style="font-family:&amp;quot;Cambria&amp;quot;,serif"&gt;&amp;nbsp;&lt;/span&gt;&lt;/strong&gt;&lt;/p&gt;&lt;p class="MsoNormal" style="text-align:justify;line-height:150%"&gt;&lt;span style="font-size:12.0pt;line-height:150%;font-family:&amp;quot;Cambria&amp;quot;,serif"&gt;które
uzyskało&lt;strong&gt;&amp;nbsp;&lt;/strong&gt;dofinansowanie z Rządowego Programu Odbudowy Zabytków
w&amp;nbsp;ramach Rządowego Programu Polski Ład. Promesa wstępna dofinansowania
inwestycji z Rządowego
Programu Odbudowy Zabytków&amp;nbsp;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Nr Edycja2RPOZ/2023/6701/PolskiLad wystawiona na
Wnioskodawcę, Powiat Włoszczowski.&lt;o:p&gt;&lt;/o:p&gt;&lt;/span&gt;&lt;/p&gt;&lt;p class="MsoNormal" style="text-align:justify;line-height:150%"&gt;&lt;span style="font-size:12.0pt;line-height:150%;font-family:&amp;quot;Cambria&amp;quot;,serif"&gt;Rada Powiatu
Włoszczowskiego podjęła Uchwałę nr LVII/371/24 z dnia 31 stycznia 2024r. w
sprawie przyznania Parafii Rzymskokatolickiej p.w. Najświętszej Maryi Panny we Włoszczowie dotacji na prace
konserwacyjne przy zabytku wpisanym do rejestru zabytków w ramach Rządowego
Programu Odbudowy Zabytków.&lt;o:p&gt;&lt;/o:p&gt;&lt;/span&gt;&lt;/p&gt;&lt;p class="MsoNormal" style="line-height:150%"&gt;&lt;strong&gt;&lt;span style="font-size:12.0pt;
line-height:150%;font-family:&amp;quot;Cambria&amp;quot;,serif"&gt;Zamawiający (Beneficjent
dotacji):&lt;/span&gt;&lt;/strong&gt;&lt;span style="font-size:12.0pt;line-height:150%;font-family:
&amp;quot;Cambria&amp;quot;,serif"&gt;&lt;o:p&gt;&lt;/o:p&gt;&lt;/span&gt;&lt;/p&gt;&lt;p class="MsoNormal" style="line-height:150%"&gt;&lt;span style="font-size:12.0pt;
line-height:150%;font-family:&amp;quot;Cambria&amp;quot;,serif"&gt;Parafia Rzymskokatolicka pw.
Wniebowzięcia Najświętszej Maryi Panny we Włoszczowie&lt;o:p&gt;&lt;/o:p&gt;&lt;/span&gt;&lt;/p&gt;&lt;p class="MsoNormal" style="line-height:150%"&gt;&lt;span style="font-size:12.0pt;
line-height:150%;font-family:&amp;quot;Cambria&amp;quot;,serif"&gt;ul. Partyzantów 3&lt;o:p&gt;&lt;/o:p&gt;&lt;/span&gt;&lt;/p&gt;&lt;p class="MsoNormal" style="line-height:150%"&gt;&lt;span style="font-size:12.0pt;
line-height:150%;font-family:&amp;quot;Cambria&amp;quot;,serif"&gt;29-100 Włoszczowa&lt;o:p&gt;&lt;/o:p&gt;&lt;/span&gt;&lt;/p&gt;&lt;p class="MsoNormal" style="line-height:150%"&gt;&lt;strong&gt;&lt;span style="font-size:12.0pt;
line-height:150%;font-family:&amp;quot;Cambria&amp;quot;,serif"&gt;Dane kontaktowe dla Wykonawców:&lt;/span&gt;&lt;/strong&gt;&lt;span style="font-size:12.0pt;line-height:150%;font-family:&amp;quot;Cambria&amp;quot;,serif"&gt;&lt;o:p&gt;&lt;/o:p&gt;&lt;/span&gt;&lt;/p&gt;&lt;p class="MsoNormal" style="line-height:150%"&gt;&lt;span style="font-size:12.0pt;
line-height:150%;font-family:&amp;quot;Cambria&amp;quot;,serif"&gt;sprawy merytoryczne - ks.
proboszcz Zygmunt Pawlik &amp;nbsp;tel. 695&amp;nbsp;742
249&amp;nbsp;&amp;nbsp;&amp;nbsp;&amp;nbsp;&amp;nbsp;&amp;nbsp;&amp;nbsp;&amp;nbsp;&amp;nbsp;&lt;o:p&gt;&lt;/o:p&gt;&lt;/span&gt;&lt;/p&gt;&lt;p class="MsoNormal" style="line-height:150%"&gt;&lt;span style="font-size:12.0pt;
line-height:150%;font-family:&amp;quot;Cambria&amp;quot;,serif"&gt;sprawy proceduralne – Monika Ostrowska
(pracownik Starostwa Powiatowego we Włoszczowie) tel. 504&amp;nbsp;753 509&lt;o:p&gt;&lt;/o:p&gt;&lt;/span&gt;&lt;/p&gt;&lt;p dir="ltr" style="line-height:1.38;margin-top:0pt;margin-bottom:0pt;"&gt;
&lt;/p&gt;&lt;p class="MsoNormal" style="line-height:150%"&gt;&lt;span style="font-size:12.0pt;
line-height:150%"&gt;&amp;nbsp;&lt;/span&gt;&lt;/p&gt;&lt;br&gt;&lt;p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</si>
</sst>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e34bd466975e021bf67e09c276f83.docx" TargetMode="External"/><Relationship Id="rId_hyperlink_2" Type="http://schemas.openxmlformats.org/officeDocument/2006/relationships/hyperlink" Target="https://platformazakupowa.pl/file/get_new/75914b1042dd5308bee8e6d462b59620.pdf" TargetMode="External"/><Relationship Id="rId_hyperlink_3" Type="http://schemas.openxmlformats.org/officeDocument/2006/relationships/hyperlink" Target="https://platformazakupowa.pl/file/get_new/27d6b9a5dc638b3025ae77f4195a2dd9.docx" TargetMode="External"/><Relationship Id="rId_hyperlink_4" Type="http://schemas.openxmlformats.org/officeDocument/2006/relationships/hyperlink" Target="https://platformazakupowa.pl/file/get_new/5a492f2db6293f483b5ad648081fb6f1.docx" TargetMode="External"/><Relationship Id="rId_hyperlink_5" Type="http://schemas.openxmlformats.org/officeDocument/2006/relationships/hyperlink" Target="https://platformazakupowa.pl/file/get_new/85744040f3931a575aed3ba29e06954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1624909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890284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890284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890284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890284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890284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2026-02-26T01:46:59+01:00</dcterms:created>
  <dcterms:modified xsi:type="dcterms:W3CDTF">2026-02-26T01:46:59+01:00</dcterms:modified>
  <dc:title>Untitled Spreadsheet</dc:title>
  <dc:description/>
  <dc:subject/>
  <cp:keywords/>
  <cp:category/>
</cp:coreProperties>
</file>