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<sst xmlns="http://schemas.openxmlformats.org/spreadsheetml/2006/main" uniqueCount="31">
  <si>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</si>
  <si>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</si>
  <si>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</si>
  <si>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Prace konserwatorskie i restauracyjne Ambony  Kościoła p.w. Wniebowzięcia N. M. P. w Olesznie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</si>
  <si>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</si>
  <si>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</si>
  <si>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</si>
  <si>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</si>
  <si>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</si>
  <si>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</si>
  <si>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</si>
  <si>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</si>
  <si>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</si>
  <si>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</si>
  <si>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</si>
  <si>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</si>
  <si>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konserwatorskie i restauracyjne Ambony  Kościoła p.w. Wniebowzięcia N. M. P. w Olesznie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</si>
  <si>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</si>
  <si>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</si>
  <si>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</si>
  <si>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</si>
  <si>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</si>
  <si>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</si>
  <si>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</si>
  <si>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</si>
  <si>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AG.272.5.2024.MO Zapytanie_ofertowe.pdf</t>
  </si>
  <si>
    <t>AG.272.5.2024.MO Zapytanie_ofertowe.docx</t>
  </si>
  <si>
    <t>AG.272.5.2024.MO Załącznik nr 1_wzór_formularza oferty.docx</t>
  </si>
  <si>
    <t>AG.272.5.2024.MO Załącznik nr 3_wykaz osob.docx</t>
  </si>
  <si>
    <t>AG.272.5.2024.MO Załącznik nr 4_Opis przedmiotu zamówienia OPZ Oleszno Ambona.7z</t>
  </si>
  <si>
    <t>&lt;p&gt;&lt;span id="docs-internal-guid-039d93c1-7fff-c6ca-8953-6f12cee6c1da"&gt;&lt;/span&gt;&lt;/p&gt;&lt;p class="MsoNormal" align="center" style="text-align:center;line-height:150%"&gt;&lt;strong&gt;&lt;span style="font-size:12.0pt;line-height:150%;font-family:&amp;quot;Cambria&amp;quot;,serif"&gt;ZAPYTANIE
OFERTOWE&lt;/span&gt;&lt;/strong&gt;&lt;span style="font-size:12.0pt;line-height:150%;font-family:
&amp;quot;Cambria&amp;quot;,serif"&gt;&lt;o:p&gt;&lt;/o:p&gt;&lt;/span&gt;&lt;/p&gt;&lt;p class="MsoNormal" style="text-align: center; line-height: 150%;"&gt;&lt;strong&gt;&lt;span style="font-size:12.0pt;
line-height:150%;font-family:&amp;quot;Cambria&amp;quot;,serif"&gt;na wykonanie zadania pn.&lt;a name="_Hlk156815000"&gt;: „&lt;/a&gt;&lt;/span&gt;&lt;/strong&gt;&lt;strong&gt;&lt;span style="font-family:&amp;quot;Cambria&amp;quot;,serif"&gt;Prace konserwatorskie i restauracyjne
Ambony &amp;nbsp;Kościoła &amp;nbsp;p.w.
Wniebowzięcia &lt;a name="_Hlk156978530"&gt;N. M. P&lt;/a&gt;. w Olesznie&lt;/span&gt;&lt;/strong&gt;&lt;strong&gt;&lt;span style="font-family:&amp;quot;Cambria&amp;quot;,serif"&gt;”,&lt;o:p&gt;&lt;/o:p&gt;&lt;/span&gt;&lt;/strong&gt;&lt;/p&gt;&lt;p class="MsoNormal" style="text-align:justify;line-height:150%"&gt;&lt;span style="font-size:12.0pt;line-height:150%;font-family:&amp;quot;Cambria&amp;quot;,serif"&gt;które
uzyskało&lt;strong&gt;&amp;nbsp;&lt;/strong&gt;dofinansowanie z Rządowego Programu Odbudowy Zabytków
w&amp;nbsp;ramach Rządowego Programu Polski Ład. Promesa wstępna dofinansowania
inwestycji z Rządowego
Programu Odbudowy Zabytków&amp;nbsp;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Nr Edycja2RPOZ/2023/6697/PolskiLad wystawiona na
Wnioskodawcę, Powiat Włoszczowski.&lt;o:p&gt;&lt;/o:p&gt;&lt;/span&gt;&lt;/p&gt;&lt;p class="MsoNormal" style="text-align:justify;line-height:150%"&gt;&lt;span style="font-size:12.0pt;line-height:150%;font-family:&amp;quot;Cambria&amp;quot;,serif"&gt;Rada Powiatu
Włoszczowskiego podjęła Uchwałę nr LVII/370/24 z dnia 31 stycznia 2024r. w
sprawie przyznania Parafii Rzymskokatolickiej p.w. Najświętszej Maryi Panny w
Olesznie dotacji na prace konserwatorskie przy zabytku wpisanym do rejestru
zabytków w ramach Rządowego Programu Odbudowy Zabytków.&lt;o:p&gt;&lt;/o:p&gt;&lt;/span&gt;&lt;/p&gt;&lt;p class="MsoNormal" style="line-height:150%"&gt;&lt;strong&gt;&lt;span style="font-size:12.0pt;
line-height:150%;font-family:&amp;quot;Cambria&amp;quot;,serif"&gt;Zamawiający (Beneficjent
dotacji):&lt;/span&gt;&lt;/strong&gt;&lt;span style="font-size:12.0pt;line-height:150%;font-family:
&amp;quot;Cambria&amp;quot;,serif"&gt;&lt;o:p&gt;&lt;/o:p&gt;&lt;/span&gt;&lt;/p&gt;&lt;p class="MsoNormal" style="line-height:150%"&gt;&lt;span style="font-size:12.0pt;
line-height:150%;font-family:&amp;quot;Cambria&amp;quot;,serif"&gt;Parafia Rzymskokatolicka pw.
Wniebowzięcia Najświętszej Maryi Panny w Olesznie&lt;o:p&gt;&lt;/o:p&gt;&lt;/span&gt;&lt;/p&gt;&lt;p class="MsoNormal" style="line-height:150%"&gt;&lt;span style="font-size:12.0pt;
line-height:150%;font-family:&amp;quot;Cambria&amp;quot;,serif"&gt;ul. Kielecka 6, Oleszno&lt;o:p&gt;&lt;/o:p&gt;&lt;/span&gt;&lt;/p&gt;&lt;p class="MsoNormal" style="line-height:150%"&gt;&lt;span style="font-size:12.0pt;
line-height:150%;font-family:&amp;quot;Cambria&amp;quot;,serif"&gt;29-105 Krasocin&lt;o:p&gt;&lt;/o:p&gt;&lt;/span&gt;&lt;/p&gt;&lt;p class="MsoNormal" style="line-height:150%"&gt;&lt;strong&gt;&lt;span style="font-size:12.0pt;
line-height:150%;font-family:&amp;quot;Cambria&amp;quot;,serif"&gt;Dane kontaktowe dla Wykonawców:&lt;/span&gt;&lt;/strong&gt;&lt;span style="font-size:12.0pt;line-height:150%;font-family:&amp;quot;Cambria&amp;quot;,serif"&gt;&lt;o:p&gt;&lt;/o:p&gt;&lt;/span&gt;&lt;/p&gt;&lt;p class="MsoNormal" style="line-height:150%"&gt;&lt;span style="font-size:12.0pt;
line-height:150%;font-family:&amp;quot;Cambria&amp;quot;,serif"&gt;sprawy merytoryczne - ks.
proboszcz Jacek Szymański tel. 721 500
019&amp;nbsp;&amp;nbsp;&amp;nbsp;&amp;nbsp;&amp;nbsp;&amp;nbsp;&amp;nbsp;&amp;nbsp;&amp;nbsp;&amp;nbsp;&lt;o:p&gt;&lt;/o:p&gt;&lt;/span&gt;&lt;/p&gt;&lt;p dir="ltr" style="line-height:1.38;margin-top:0pt;margin-bottom:0pt;"&gt;
&lt;/p&gt;&lt;p class="MsoNormal" style="line-height:150%"&gt;&lt;span style="font-size:12.0pt;
line-height:150%;font-family:&amp;quot;Cambria&amp;quot;,serif"&gt;sprawy proceduralne – Monika Ostrowska
(pracownik Starostwa Powiatowego we Włoszczowie) tel. 504&amp;nbsp;753 509&lt;o:p&gt;&lt;/o:p&gt;&lt;/span&gt;&lt;/p&gt;&lt;br&gt;&lt;br&gt;&lt;p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</si>
</sst>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d49fee89999582f2c18490b760b433.pdf" TargetMode="External"/><Relationship Id="rId_hyperlink_2" Type="http://schemas.openxmlformats.org/officeDocument/2006/relationships/hyperlink" Target="https://platformazakupowa.pl/file/get_new/9ac58353e14749683f19715c05e6724f.docx" TargetMode="External"/><Relationship Id="rId_hyperlink_3" Type="http://schemas.openxmlformats.org/officeDocument/2006/relationships/hyperlink" Target="https://platformazakupowa.pl/file/get_new/1f658f9777cd774890fbed6358ac6ec0.docx" TargetMode="External"/><Relationship Id="rId_hyperlink_4" Type="http://schemas.openxmlformats.org/officeDocument/2006/relationships/hyperlink" Target="https://platformazakupowa.pl/file/get_new/e6e5f6847f8665c262b4926cb91e0018.docx" TargetMode="External"/><Relationship Id="rId_hyperlink_5" Type="http://schemas.openxmlformats.org/officeDocument/2006/relationships/hyperlink" Target="https://platformazakupowa.pl/file/get_new/b2b9134ba39de03867b78cbcfb5faeb0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1624773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890242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890242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890242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890242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890242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2026-04-02T20:03:04+02:00</dcterms:created>
  <dcterms:modified xsi:type="dcterms:W3CDTF">2026-04-02T20:03:04+02:00</dcterms:modified>
  <dc:title>Untitled Spreadsheet</dc:title>
  <dc:description/>
  <dc:subject/>
  <cp:keywords/>
  <cp:category/>
</cp:coreProperties>
</file>