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<sst xmlns="http://schemas.openxmlformats.org/spreadsheetml/2006/main" uniqueCount="33">
  <si>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</si>
  <si>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</si>
  <si>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</si>
  <si>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Zapytanie ofertowe  pn. "Usługi leśne na rok 2024 z zakresu gospodarki szkółkarskiej, mające na celu wyciągnięcie sadzonek i zapewnienie materiału sadzeniowego do nasadzeń wiosną 2024 roku".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</si>
  <si>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</si>
  <si>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</si>
  <si>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</si>
  <si>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</si>
  <si>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</si>
  <si>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</si>
  <si>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</si>
  <si>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</si>
  <si>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</si>
  <si>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</si>
  <si>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</si>
  <si>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</si>
  <si>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Usługi leśne na rok 2024 z zakresu gospodarki szkółkarskiej, mające na celu wyciągnięcie sadzonek i zapewnienie materiału sadzeniowego do nasadzeń wiosną 2024 roku</t>
  </si>
  <si>
    <t>Usługi leśne na rok 2024 z zakresu gospodarki szkółkarskiej, mające na celu wyciągnięcie
sadzonek i zapewnienie materiału sadzeniowego do nasadzeń wiosną 2024 roku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</si>
  <si>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</si>
  <si>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</si>
  <si>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</si>
  <si>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</si>
  <si>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</si>
  <si>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</si>
  <si>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</si>
  <si>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</si>
  <si>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Pakiet_09.1 _załącznik_nr_2_Opis_Standardu_Technologi_Wykonawstwa_Prac_Leśnych.pdf</t>
  </si>
  <si>
    <t>Pakiet_09.1_Szkółka_leśna_Załącznik_nr_5-Oświadczenie wykonawcy dotyczące przesłanek wykluczenia z art. 5k.docx</t>
  </si>
  <si>
    <t>Pakiet_09.1_zapytanie_ofertowe_Szkółka_Leśna_zapytanie ofertowe.pdf</t>
  </si>
  <si>
    <t>Pakiet_09.1_Szkółka_Leśna__zapytanie_ofertowe_załącznik _nr_3- Wzór umowy.docx</t>
  </si>
  <si>
    <t>Pakiet_09.1_Szkółka Leśna_Załącznik _nr_4- Oświadczenie wykonawcy w zakresie art. 108 ust. 1 pkt 5 PZP.docx</t>
  </si>
  <si>
    <t>Pakiet_09.1_Załącznik_nr_1_Formularz_Ofertowy.xlsx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</si>
  <si>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041 382-50-00&amp;nbsp;&amp;nbsp;&lt;/span&gt;&lt;/p&gt;&lt;p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</si>
</sst>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eb9e2662a7f9457f88374ff6b71a78.pdf" TargetMode="External"/><Relationship Id="rId_hyperlink_2" Type="http://schemas.openxmlformats.org/officeDocument/2006/relationships/hyperlink" Target="https://platformazakupowa.pl/file/get_new/9cdd5eb341cbdaae38d1e6ad7574e1f6.docx" TargetMode="External"/><Relationship Id="rId_hyperlink_3" Type="http://schemas.openxmlformats.org/officeDocument/2006/relationships/hyperlink" Target="https://platformazakupowa.pl/file/get_new/a2fdc68d7f82a8646d6cd2f244e693bc.pdf" TargetMode="External"/><Relationship Id="rId_hyperlink_4" Type="http://schemas.openxmlformats.org/officeDocument/2006/relationships/hyperlink" Target="https://platformazakupowa.pl/file/get_new/42179ff803cc7fd6cc7abd75fa5024bd.docx" TargetMode="External"/><Relationship Id="rId_hyperlink_5" Type="http://schemas.openxmlformats.org/officeDocument/2006/relationships/hyperlink" Target="https://platformazakupowa.pl/file/get_new/78d91aefcdc7cea10d204482907199e5.docx" TargetMode="External"/><Relationship Id="rId_hyperlink_6" Type="http://schemas.openxmlformats.org/officeDocument/2006/relationships/hyperlink" Target="https://platformazakupowa.pl/file/get_new/411ffea43530566fbc7cd5042d21668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890019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1624420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890019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890019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890019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890019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890019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890019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2026-04-12T12:33:43+02:00</dcterms:created>
  <dcterms:modified xsi:type="dcterms:W3CDTF">2026-04-12T12:33:43+02:00</dcterms:modified>
  <dc:title>Untitled Spreadsheet</dc:title>
  <dc:description/>
  <dc:subject/>
  <cp:keywords/>
  <cp:category/>
</cp:coreProperties>
</file>