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<sst xmlns="http://schemas.openxmlformats.org/spreadsheetml/2006/main" uniqueCount="28">
  <si>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</si>
  <si>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</si>
  <si>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</si>
  <si>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 Naprawa bramy wjazdowego na teren  KPP Wołomin- Ząbki ul. Górnośląska 30, naprawa  bramy  wjazdowej do KPP Wołomin- Marki  przy  ul. Sportowej 5  oraz naprawa bramy wjazdowej do KRP I ul. Belwederska 16.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</si>
  <si>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</si>
  <si>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</si>
  <si>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</si>
  <si>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</si>
  <si>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</si>
  <si>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</si>
  <si>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</si>
  <si>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</si>
  <si>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</si>
  <si>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</si>
  <si>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</si>
  <si>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</si>
  <si>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Naprawa bramy wjazdowego na teren  KPP Wołomin- Ząbki ul. Górnośląska 30, naprawa  bramy  wjazdowej do KPP Wołomin- Marki  przy  ul. Sportowej 5  oraz naprawa bramy wjazdowej do KRP I ul. Belwederska 16.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</si>
  <si>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</si>
  <si>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</si>
  <si>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</si>
  <si>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</si>
  <si>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</si>
  <si>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</si>
  <si>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</si>
  <si>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</si>
  <si>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bramy.pdf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</si>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</sst>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048031449b2185a28bdbe8d1eb7d56.pdf" TargetMode="External"/><Relationship Id="rId_hyperlink_2" Type="http://schemas.openxmlformats.org/officeDocument/2006/relationships/hyperlink" Target="https://platformazakupowa.pl/file/get_new/3cd9eee087fa788236dde0f53b96c735.pdf" TargetMode="External"/><Relationship Id="rId_hyperlink_3" Type="http://schemas.openxmlformats.org/officeDocument/2006/relationships/hyperlink" Target="https://platformazakupowa.pl/file/get_new/3038c99369d499ee36dc13e824446a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1624311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889949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2891180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1624311</v>
      </c>
      <c r="C16" s="1" t="s">
        <v>16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2026-02-24T01:52:28+01:00</dcterms:created>
  <dcterms:modified xsi:type="dcterms:W3CDTF">2026-02-24T01:52:28+01:00</dcterms:modified>
  <dc:title>Untitled Spreadsheet</dc:title>
  <dc:description/>
  <dc:subject/>
  <cp:keywords/>
  <cp:category/>
</cp:coreProperties>
</file>