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<sst xmlns="http://schemas.openxmlformats.org/spreadsheetml/2006/main" uniqueCount="34">
  <si>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</si>
  <si>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</si>
  <si>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</si>
  <si>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Częściowa naprawa pokrycia dachu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</si>
  <si>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</si>
  <si>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</si>
  <si>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</si>
  <si>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</si>
  <si>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</si>
  <si>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</si>
  <si>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</si>
  <si>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</si>
  <si>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</si>
  <si>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</si>
  <si>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</si>
  <si>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</si>
  <si>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</si>
  <si>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</si>
  <si>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</si>
  <si>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</si>
  <si>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</si>
  <si>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</si>
  <si>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dachów</t>
  </si>
  <si>
    <t>j.w.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</si>
  <si>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</si>
  <si>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</si>
  <si>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</si>
  <si>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</si>
  <si>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</si>
  <si>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</si>
  <si>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</si>
  <si>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</si>
  <si>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</si>
  <si>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pre-wrap;"&gt;Przedmiotem zapytania jest złożenie oferty na częściową naprawę pokrycia dachowego 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pre-wrap;"&gt;Miejsce robót :Poznań ul. Taborowa 22 w Poznaniu.&lt;/span&gt;&lt;/p&gt;&lt;p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pre-wrap;"&gt;zakres prac 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pre-wrap;"&gt;1.budynek szkoleniowy- ułożenie 35m2 pokrycia z papy termozgrzewalnej w miejscu nieszczelności dachu. Budynek 2 piętrowy, wyjście na dach przy pomocy drabiny;&lt;/span&gt;&lt;/p&gt;&lt;p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pre-wrap;"&gt;2.budynek sztabowy- &lt;/span&gt;&lt;span style="color: rgb(0, 0, 0); font-family: &amp;quot;Helvetica Neue&amp;quot;, sans-serif; font-size: 14.6667px; font-style: italic; white-space-collapse: preserve;"&gt;ułożenie 35m2 pokrycia z papy termozgrzewalnej w miejscu nieszczelności dachu. Budynek 2 piętrowy, wyjście na dach przy pomocy drabiny;&lt;/span&gt;&lt;/p&gt;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</si>
</sst>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889796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2890695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2890696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2890697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1624008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2026-03-07T13:38:35+01:00</dcterms:created>
  <dcterms:modified xsi:type="dcterms:W3CDTF">2026-03-07T13:38:35+01:00</dcterms:modified>
  <dc:title>Untitled Spreadsheet</dc:title>
  <dc:description/>
  <dc:subject/>
  <cp:keywords/>
  <cp:category/>
</cp:coreProperties>
</file>