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<sst xmlns="http://schemas.openxmlformats.org/spreadsheetml/2006/main" uniqueCount="37">
  <si>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</si>
  <si>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</si>
  <si>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</si>
  <si>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Przedmiot zamówienia obejmuje rozwój niekomercyjnej infrastruktury kulturalnej poprzez modernizację świetlicy wiejskiej w miejscowości Pogódki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</si>
  <si>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</si>
  <si>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</si>
  <si>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</si>
  <si>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</si>
  <si>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</si>
  <si>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</si>
  <si>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</si>
  <si>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</si>
  <si>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</si>
  <si>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</si>
  <si>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</si>
  <si>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</si>
  <si>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</si>
  <si>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</si>
  <si>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</si>
  <si>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</si>
  <si>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</si>
  <si>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</si>
  <si>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</si>
  <si>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</si>
  <si>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</si>
  <si>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</si>
  <si>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</si>
  <si>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</si>
  <si>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</si>
  <si>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</si>
  <si>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</si>
  <si>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Świetlica Pogódki.docx</t>
  </si>
  <si>
    <t>Świetlica Pogódki - przedmiar kosztorys EXEL.ods</t>
  </si>
  <si>
    <t>wzór umowy - Pogódki świetlica 30.01.2024 r. akceptacja MS.docx</t>
  </si>
  <si>
    <t>zapytanie ofertowe Pogódki świetlica 30.01.2024 r..docx</t>
  </si>
  <si>
    <t>dokumentacja.rar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</si>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</sst>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54c2ec21800c758f6cdebd2d2ba8c.docx" TargetMode="External"/><Relationship Id="rId_hyperlink_2" Type="http://schemas.openxmlformats.org/officeDocument/2006/relationships/hyperlink" Target="https://platformazakupowa.pl/file/get_new/15854d64aa7aa630a795655753ffa016.ods" TargetMode="External"/><Relationship Id="rId_hyperlink_3" Type="http://schemas.openxmlformats.org/officeDocument/2006/relationships/hyperlink" Target="https://platformazakupowa.pl/file/get_new/2549eadffe2b1ab5f229331681508891.docx" TargetMode="External"/><Relationship Id="rId_hyperlink_4" Type="http://schemas.openxmlformats.org/officeDocument/2006/relationships/hyperlink" Target="https://platformazakupowa.pl/file/get_new/a4e6ea8cd8259b33491c9810a18007a7.docx" TargetMode="External"/><Relationship Id="rId_hyperlink_5" Type="http://schemas.openxmlformats.org/officeDocument/2006/relationships/hyperlink" Target="https://platformazakupowa.pl/file/get_new/8b17949d282deac266e9e6598e9abf2e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2890497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1623926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889744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889744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889744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889744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889744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2026-03-10T22:12:51+01:00</dcterms:created>
  <dcterms:modified xsi:type="dcterms:W3CDTF">2026-03-10T22:12:51+01:00</dcterms:modified>
  <dc:title>Untitled Spreadsheet</dc:title>
  <dc:description/>
  <dc:subject/>
  <cp:keywords/>
  <cp:category/>
</cp:coreProperties>
</file>