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<sst xmlns="http://schemas.openxmlformats.org/spreadsheetml/2006/main" uniqueCount="36">
  <si>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</si>
  <si>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</si>
  <si>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</si>
  <si>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 kombinezonów ratunkowych na statek Dar Młodzieży”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</si>
  <si>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</si>
  <si>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</si>
  <si>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</si>
  <si>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</si>
  <si>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</si>
  <si>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</si>
  <si>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</si>
  <si>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</si>
  <si>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dostawy do 04/03/2024
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</si>
  <si>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</si>
  <si>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</si>
  <si>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</si>
  <si>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Akceptacja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</si>
  <si>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</si>
  <si>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</si>
  <si>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</si>
  <si>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</si>
  <si>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</si>
  <si>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</si>
  <si>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</si>
  <si>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Kombinezony ratunkowe</t>
  </si>
  <si>
    <t>Kombinezon ratunkowy:
-posiadający uznanie i certyfikat SOLAS/MED.,
-do stosowania bez dodatkowego pasa ratunkowego,
-wyposażony w gwizdek, oświetlenie, linkę zgodnie z wymaganiami SOLAS,
-materiał: neopren 5mm,
-rozmiar uniwersalny: na wzrost od ok. 140 cm do 200 cm, waga od ok. 50 kg do 100 kg,
-torba transportowa.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</si>
  <si>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</si>
  <si>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</si>
  <si>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</si>
  <si>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</si>
  <si>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</si>
  <si>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</si>
  <si>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</si>
  <si>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na kombinezony - ostateczna wersja.docx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</si>
  <si>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</si>
  <si>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58 558 63 95&lt;/span&gt;&lt;span style="color: rgb(12, 66, 110); font-family: &amp;quot;Times New Roman&amp;quot;, serif; font-size: 9pt;"&gt;&amp;nbsp;&lt;/span&gt;&lt;/p&gt;&lt;p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</si>
</sst>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4ef6ab613334eb5c8a16d6a5d9f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2890294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1623874</v>
      </c>
      <c r="C13" s="6" t="s">
        <v>24</v>
      </c>
      <c r="D13" s="6" t="s">
        <v>25</v>
      </c>
      <c r="E13" s="6">
        <v>80.0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2890294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2026-02-10T22:00:08+01:00</dcterms:created>
  <dcterms:modified xsi:type="dcterms:W3CDTF">2026-02-10T22:00:08+01:00</dcterms:modified>
  <dc:title>Untitled Spreadsheet</dc:title>
  <dc:description/>
  <dc:subject/>
  <cp:keywords/>
  <cp:category/>
</cp:coreProperties>
</file>