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<sst xmlns="http://schemas.openxmlformats.org/spreadsheetml/2006/main" uniqueCount="28">
  <si>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</si>
  <si>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</si>
  <si>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</si>
  <si>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Dostatwa skanera Mustek SCANEXPRESS A3 2400.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</si>
  <si>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</si>
  <si>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</si>
  <si>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</si>
  <si>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</si>
  <si>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</si>
  <si>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</si>
  <si>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</si>
  <si>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</si>
  <si>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</si>
  <si>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</si>
  <si>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</si>
  <si>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</si>
  <si>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Skaner Mustek SCANEXPRESS A3 2400</t>
  </si>
  <si>
    <t>Parametry skanera:
- skaner płaski A3 LED
- rozdzielczość optyczna 2400x2400 (dpi)
- wymiary (wys/szer/głęb/ 8,8/38,3/55,5 cm
- układ optyczny - CIS
- interfejs - USB 2.0
- załączone wyposażenie - kabel USB, Płyta CD -ROM z oprogramowaniem, zasilacz sieciowy.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</si>
  <si>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</si>
  <si>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</si>
  <si>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</si>
  <si>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</si>
  <si>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</si>
  <si>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</si>
  <si>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</si>
  <si>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</si>
  <si>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</si>
  <si>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zamówienia :
1. Dostawa: na koszt Wykonawcy. 
2. Sposób zapłaty:  30 dni od daty otrzymania faktury, 
dane do faktury :
Komenda Wojewódzka Policji we Wrocławiu,
ul. Podwale 31-33
50-040 Wrocław
NIP 896-000-47-80
3. TERMIN DOSTAWY:  5 dni od daty wysłania zamówienia.
4. Dostawca oświadcza, że dostarczane materiały spełniają wymagania techniczne, a w szczególności odpowiadają wszystkim cechom określonym w zapytaniu.
5. Wszystkie dostarczone przez wykonawcę urządzenia/materiały będą fabrycznie nowe, nieużywane, nie będą one sprzętem/materiałem odnowionym (refubrished), nie będą pochodziły z recyklingu i będą pochodziły z bieżącej produkcji.
6. W przypadku stwierdzenia wad w dostarczonych materiałach, Dostawca zobowiązuje się do dostarczenia materiałów wolnych od wad w terminie 3 dni roboczych od daty zgłoszenia.
7. Gwarancja – min. 24 miesiące.
8. Materiał należy dostarczyć do Komendy Wojewódzkiej Policji we Wrocławiu, ul. Podwale 31-33, 50-040 Wrocław w godz. 8:00 do 15:00.
9. Zamawiający zastrzega sobie prawo  zakończenia postępowania bez dokonania wyboru oraz unieważnienia postępowania  bez podania przyczyny.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</si>
</sst>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248409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2026-03-14T16:26:57+01:00</dcterms:created>
  <dcterms:modified xsi:type="dcterms:W3CDTF">2026-03-14T16:26:57+01:00</dcterms:modified>
  <dc:title>Untitled Spreadsheet</dc:title>
  <dc:description/>
  <dc:subject/>
  <cp:keywords/>
  <cp:category/>
</cp:coreProperties>
</file>