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<sst xmlns="http://schemas.openxmlformats.org/spreadsheetml/2006/main" uniqueCount="37">
  <si>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</si>
  <si>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</si>
  <si>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</si>
  <si>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projektowej dla zadania „Przebudowa sieci wodociągowej w działkach między ul. Iłżecką a ul. Boczną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</si>
  <si>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</si>
  <si>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</si>
  <si>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</si>
  <si>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</si>
  <si>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</si>
  <si>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</si>
  <si>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</si>
  <si>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</si>
  <si>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.Podać ilość miesięcy zgodnie z załącznikiem nr 1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</si>
  <si>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</si>
  <si>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</si>
  <si>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</si>
  <si>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</si>
  <si>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</si>
  <si>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</si>
  <si>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</si>
  <si>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</si>
  <si>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</si>
  <si>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</t>
  </si>
  <si>
    <t>Przedmiotu zamówienia zgodnie z Warunkami postępowania przetargowego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</si>
  <si>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</si>
  <si>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</si>
  <si>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</si>
  <si>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</si>
  <si>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</si>
  <si>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</si>
  <si>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</si>
  <si>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</si>
  <si>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 cz1 i cz2.pdf</t>
  </si>
  <si>
    <t>Warunki postępowania przetargowego wodociąg Boczna Iłżecka.pdf</t>
  </si>
  <si>
    <t>Wzór umowy.pdf</t>
  </si>
  <si>
    <t>Załącznik 1 Formularz 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</si>
  <si>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&amp;quot;Calibri Light&amp;quot;, sans-serif; font-size: 12pt; text-indent: -14.2pt; color: rgb(102, 102, 102);"&gt;Wykonawcy ubiegający się o zamówienie muszą spełniać niżej wymienione warunki udziału w
postępowaniu:&lt;/span&gt;&lt;/span&gt;&lt;/p&gt;&lt;p class="MsoListParagraphCxSpMiddle" style="margin-top:0cm;margin-right:0cm;
margin-bottom:0cm;margin-left:53.4pt;mso-add-space:auto;text-indent:-35.4pt;
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&lt;/span&gt;&lt;/span&gt;&lt;!--[endif]--&gt;&lt;span style="font-size:12.0pt;line-height:150%;
font-family:&amp;quot;Calibri Light&amp;quot;,sans-serif;mso-ascii-theme-font:major-latin;
mso-hansi-theme-font:major-latin;mso-bidi-theme-font:major-latin"&gt;wykonał w
ciągu ostatnich 3 lat przed upływem terminu składania ofert lub jeżeli okres
działalności jest krótszy w tym okresie – usługi polegające na wykonaniu min. 3
dokumentacji projektowo-kosztorysowych których przedmiotem była budowa,
przebudowa sieci wodociągowej o dł. min. 200m każda.&lt;/span&gt;&lt;/p&gt;&lt;p class="MsoListParagraphCxSpLast" style="margin-top:0cm;margin-right:0cm;
margin-bottom:0cm;margin-left:53.4pt;mso-add-space:auto;text-indent:-35.4pt;
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&lt;/span&gt;&lt;/span&gt;&lt;!--[endif]--&gt;&lt;span style="font-size:12.0pt;line-height:150%;
font-family:&amp;quot;Calibri Light&amp;quot;,sans-serif;mso-ascii-theme-font:major-latin;
mso-hansi-theme-font:major-latin;mso-bidi-theme-font:major-latin"&gt;dysponuje
osobą jedną osobą posiadającą stosowne uprawnienia budowlane do projektowania,
które uprawniają do pełnienia samodzielnej funkcji technicznej projektanta w
specjalności o specjalności instalacyjnej w zakresie sieci, instalacji i
urządzeń cieplnych, wentylacyjnych, gazowych, wodociągowych i kanalizacyjnych
bez ograniczeń w zakresie niezbędnym do realizacji przedmiotu zamówienia -
Kierownik zespołu projektowego,&lt;o:p&gt;&lt;/o:p&gt;&lt;/span&gt;&lt;/p&gt;&lt;p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Opis przedmiotu zamówienia zawierają "Warunki postępowania przetargowego" oraz "Wzór umowy"&lt;/span&gt;&lt;/p&gt;&lt;p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</si>
</sst>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7ab222d93b05f63bbd60a9360bac2.pdf" TargetMode="External"/><Relationship Id="rId_hyperlink_2" Type="http://schemas.openxmlformats.org/officeDocument/2006/relationships/hyperlink" Target="https://platformazakupowa.pl/file/get_new/703ec3a34eaaa65927f477762aa1b749.pdf" TargetMode="External"/><Relationship Id="rId_hyperlink_3" Type="http://schemas.openxmlformats.org/officeDocument/2006/relationships/hyperlink" Target="https://platformazakupowa.pl/file/get_new/fb4ce0f6ca62be06a3b5c2395d87d0c2.pdf" TargetMode="External"/><Relationship Id="rId_hyperlink_4" Type="http://schemas.openxmlformats.org/officeDocument/2006/relationships/hyperlink" Target="https://platformazakupowa.pl/file/get_new/b5d38a6318dc5c67c3429f318348fb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2889803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2889804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2889805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1623688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889536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889536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889536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889536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2026-02-28T00:29:49+01:00</dcterms:created>
  <dcterms:modified xsi:type="dcterms:W3CDTF">2026-02-28T00:29:49+01:00</dcterms:modified>
  <dc:title>Untitled Spreadsheet</dc:title>
  <dc:description/>
  <dc:subject/>
  <cp:keywords/>
  <cp:category/>
</cp:coreProperties>
</file>