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<sst xmlns="http://schemas.openxmlformats.org/spreadsheetml/2006/main" uniqueCount="38">
  <si>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</si>
  <si>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</si>
  <si>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</si>
  <si>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- części do pompy MEPROZET 50PZM7,5/R1-2 (Wirnik kpl naprawczy CZ-W-24,Rozdrabniacz CZ-R-05 KPL, Uszczelka FG 2772)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</si>
  <si>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</si>
  <si>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</si>
  <si>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</si>
  <si>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</si>
  <si>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</si>
  <si>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</si>
  <si>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</si>
  <si>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</si>
  <si>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</si>
  <si>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</si>
  <si>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</si>
  <si>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</si>
  <si>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</si>
  <si>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</si>
  <si>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</si>
  <si>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</si>
  <si>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</si>
  <si>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</si>
  <si>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Wirnik kpl naprawczy CZ-W-24 Do Pompy Meprozet 50PZM7,5/R1-2</t>
  </si>
  <si>
    <t xml:space="preserve">Stan: nowy
Kod producenta: 8310000000000024
</t>
  </si>
  <si>
    <t>szt.</t>
  </si>
  <si>
    <t>23%</t>
  </si>
  <si>
    <t>PLN</t>
  </si>
  <si>
    <t>Rozdrabniacz CZ-R-05 KPL  Do Pompy Meprozet 50PZM7,5/R1-2</t>
  </si>
  <si>
    <t xml:space="preserve">Stan: nowy 
Kod producenta: 8200000000000005
</t>
  </si>
  <si>
    <t>Uszczelka FG 2772 Do Pompy Meprozet 50PZM7,5/R1-2</t>
  </si>
  <si>
    <t xml:space="preserve">Stan: nowy 
Kod producenta: 1331100000002772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</si>
  <si>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</si>
  <si>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</si>
  <si>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</si>
  <si>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</si>
  <si>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</si>
  <si>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</si>
  <si>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 wew.25&lt;/span&gt;&lt;/p&gt;&lt;p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</si>
</sst>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889491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2889630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2889631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2889632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1623577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1623602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1623603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2024-07-12T05:26:18+02:00</dcterms:created>
  <dcterms:modified xsi:type="dcterms:W3CDTF">2024-07-12T05:26:18+02:00</dcterms:modified>
  <dc:title>Untitled Spreadsheet</dc:title>
  <dc:description/>
  <dc:subject/>
  <cp:keywords/>
  <cp:category/>
</cp:coreProperties>
</file>