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<sst xmlns="http://schemas.openxmlformats.org/spreadsheetml/2006/main" uniqueCount="33">
  <si>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</si>
  <si>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</si>
  <si>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</si>
  <si>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AŚ Olsztyn - Jednorazowa dostawa rękawic nitrylowych do Aresztu Śledczego w Olsztynie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</si>
  <si>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</si>
  <si>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</si>
  <si>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</si>
  <si>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</si>
  <si>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</si>
  <si>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</si>
  <si>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</si>
  <si>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</si>
  <si>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</si>
  <si>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</si>
  <si>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</si>
  <si>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</si>
  <si>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</si>
  <si>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</si>
  <si>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</si>
  <si>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</si>
  <si>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</si>
  <si>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</si>
  <si>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Rękawice nitrylowe XL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</si>
  <si>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</si>
  <si>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</si>
  <si>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</si>
  <si>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</si>
  <si>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</si>
  <si>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</si>
  <si>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</si>
  <si>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</si>
  <si>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</si>
  <si>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pre-wrap;"&gt;-----------------------------------------------------------------------------------------------------------------------------------------------------------------------------------&lt;/span&gt;&lt;/p&gt;&lt;p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align="center" style="margin: 0cm; text-align: center; background-image: initial; background-position: initial; background-size: initial; background-repeat: initial; background-attachment: initial; background-origin: initial; background-clip: initial;"&gt;&lt;strong&gt;&lt;em&gt;&lt;span style="font-size:11.0pt;font-family:&amp;quot;Arial&amp;quot;,sans-serif;color:black"&gt;Przedmiotem
zamówienia jest jednorazowa dostawa rękawic nitrylowych na potrzeby Aresztu
Śledczego w Olsztynie.&lt;/span&gt;&lt;/em&gt;&lt;/strong&gt;&lt;span style="font-size: 10.5pt;"&gt;&lt;o:p&gt;&lt;/o:p&gt;&lt;/span&gt;&lt;/p&gt;&lt;p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style="margin: 0cm;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white-space-collapse: preserve;"&gt;&lt;em&gt;&lt;span style="font-size:11.0pt;font-family:&amp;quot;Arial&amp;quot;,sans-serif;color:black"&gt;Wymagania:&lt;/span&gt;&lt;/em&gt;&lt;/span&gt;&lt;span style="font-size: 10.5pt;"&gt;&lt;o:p&gt;&lt;/o:p&gt;&lt;/span&gt;&lt;/p&gt;&lt;p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style="margin: 0cm;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white-space-collapse: preserve;"&gt;&lt;em&gt;&lt;span style="font-size:11.0pt;font-family:&amp;quot;Arial&amp;quot;,sans-serif;color:black"&gt;1. rękawice nitrylowe, bezpudrowe&lt;/span&gt;&lt;/em&gt;&lt;/span&gt;&lt;/p&gt;&lt;p style="margin: 0cm;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white-space-collapse: preserve;"&gt;&lt;em&gt;&lt;span style="font-size:11.0pt;font-family:&amp;quot;Arial&amp;quot;,sans-serif;color:black"&gt;2. kolor: &lt;strong&gt;niebieski/czarny&lt;/strong&gt;&lt;/span&gt;&lt;/em&gt;&lt;/span&gt;&lt;/p&gt;&lt;p style="margin: 0cm;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white-space-collapse: preserve;"&gt;&lt;em&gt;&lt;span style="font-size:11.0pt;font-family:&amp;quot;Arial&amp;quot;,sans-serif;color:black"&gt;3. rozmiar XL&lt;/span&gt;&lt;/em&gt;&lt;/span&gt;&lt;/p&gt;&lt;p style="margin: 0cm;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white-space-collapse: preserve;"&gt;&lt;em&gt;&lt;span style="font-size:11.0pt;font-family:&amp;quot;Arial&amp;quot;,sans-serif;color:black"&gt;4. ilość szt. w opakowaniu: 100 szt.&lt;/span&gt;&lt;/em&gt;&lt;/span&gt;&lt;span style="font-size: 10.5pt;"&gt;&lt;o:p&gt;&lt;/o:p&gt;&lt;/span&gt;&lt;/p&gt;&lt;p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preserve;"&gt;&lt;strong style="color: rgb(102, 102, 102); font-family: &amp;quot;Open Sans&amp;quot;, sans-serif; font-size: 14px;"&gt;&lt;em&gt;&lt;span style="font-size:11.0pt;font-family:&amp;quot;Arial&amp;quot;,sans-serif;color:black"&gt;&lt;br&gt;&lt;/span&gt;&lt;/em&gt;&lt;/strong&gt;&lt;/span&gt;&lt;/p&gt;&lt;p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preserve;"&gt;&lt;strong style="color: rgb(102, 102, 102); font-family: &amp;quot;Open Sans&amp;quot;, sans-serif; font-size: 14px;"&gt;&lt;em&gt;&lt;span style="font-size:11.0pt;font-family:&amp;quot;Arial&amp;quot;,sans-serif;color:black"&gt;Wymagania &lt;/span&gt;&lt;/em&gt;&lt;/strong&gt;&lt;/span&gt;&lt;strong style="white-space-collapse: preserve;"&gt;&lt;em&gt;&lt;span style="font-size:11.0pt;font-family:&amp;quot;Arial&amp;quot;,sans-serif;color:black"&gt;jakościowe:&lt;/span&gt;&lt;/em&gt;&lt;/strong&gt;&lt;/p&gt;&lt;p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style="margin: 0cm;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white-space-collapse: preserve;"&gt;&lt;em&gt;&lt;span style="font-size:11.0pt;font-family:&amp;quot;Arial&amp;quot;,sans-serif;color:black"&gt;Rękawice muszą być fabrycznie nowe, opakowania nie mogą być otwarte lub uszkodzone. Zawartość opakowania nie może być posklejana, zaparzona (tj. przechowywane w słońcu lub nieodpowiednich warunkach rękawice się sklejają, nitryl traci
trwałość i pęka w trakcie zakładania, zakładanie ich jest znacząco utrudnione). Zakładanie rękawic nie może być utrudnione, nie powinno wymagać dodatkowego wdmuchiwania powietrza w celu ich rozprężenia aby swobodnie je założyć.&lt;/span&gt;&lt;/em&gt;&lt;/span&gt;&lt;span style="font-size: 10.5pt;"&gt;&lt;o:p&gt;&lt;/o:p&gt;&lt;/span&gt;&lt;/p&gt;&lt;p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style="margin: 0cm; background-image: initial; background-position: initial; background-size: initial; background-repeat: initial; background-attachment: initial; background-origin: initial; background-clip: initial;"&gt;&lt;span style="font-size: 10.5pt;"&gt;Dostarczony przedmiot zamówienia, po stwierdzeniu, że rękawice
mogły być przechowywane w nieodpowiedni sposób lub posiadający wady fabryczne
podlega natychmiastowemu zwrotowi/wymianie na koszt Wykonawcy.&lt;o:p&gt;&lt;/o:p&gt;&lt;/span&gt;&lt;/p&gt;&lt;p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</si>
</sst>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889476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2889578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2889579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2889580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1623563</v>
      </c>
      <c r="C12" s="5" t="s">
        <v>22</v>
      </c>
      <c r="D12" s="5"/>
      <c r="E12" s="5">
        <v>500.0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2026-01-29T00:10:59+01:00</dcterms:created>
  <dcterms:modified xsi:type="dcterms:W3CDTF">2026-01-29T00:10:59+01:00</dcterms:modified>
  <dc:title>Untitled Spreadsheet</dc:title>
  <dc:description/>
  <dc:subject/>
  <cp:keywords/>
  <cp:category/>
</cp:coreProperties>
</file>