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<sst xmlns="http://schemas.openxmlformats.org/spreadsheetml/2006/main" uniqueCount="39">
  <si>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</si>
  <si>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</si>
  <si>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</si>
  <si>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Renowacja parasoli, dachów barów plażowych, konstrukcji drewnianych oraz palm na terenie plaży zewnętrznej strefy Aquaparku oraz w strefie zewnętrznej Świata Saun Kompleksu Termy Maltańskie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</si>
  <si>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</si>
  <si>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</si>
  <si>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</si>
  <si>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</si>
  <si>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</si>
  <si>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</si>
  <si>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</si>
  <si>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</si>
  <si>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15.04.2024 r. Proszę potwierdzić wpisując "Akceptuję"</t>
  </si>
  <si>
    <t>Dodatkowe koszty</t>
  </si>
  <si>
    <t>Wszelkie koszty wykonania zamówienia, w tym koszty transportu, pokrywa Wykonawca.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</si>
  <si>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</si>
  <si>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</si>
  <si>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</si>
  <si>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</si>
  <si>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</si>
  <si>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</si>
  <si>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</si>
  <si>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parasoli, dachów barów plażowych, konstrukcji drewnianych oraz palm na terenie plaży zewnętrznej strefy Aquaparku oraz w strefie zewnętrznej Świata Saun Kompleksu Termy Maltańskie w Poznaniu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</si>
  <si>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</si>
  <si>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</si>
  <si>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</si>
  <si>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</si>
  <si>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</si>
  <si>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</si>
  <si>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</si>
  <si>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</si>
  <si>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ZP.R.6.2024_OPZ.pdf</t>
  </si>
  <si>
    <t>02 ZP.R.6.2024_formularz.docx</t>
  </si>
  <si>
    <t>03 ZP.R.6.2024_oświadczenia.docx</t>
  </si>
  <si>
    <t>04 ZP.R.6.2024_zgoda pdo.docx</t>
  </si>
  <si>
    <t>05 ZP.R.6.2024_klauzula.pdf</t>
  </si>
  <si>
    <t>06 ZP.R.6.2024_oświadczenie UA.docx</t>
  </si>
  <si>
    <t>07 ZP.R.6.2024_projekt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</si>
  <si>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501-936434.&amp;nbsp;&amp;nbsp;&lt;/span&gt;&lt;/p&gt;&lt;p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</si>
</sst>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b14dc234788551a952d9bc1eeddd24.pdf" TargetMode="External"/><Relationship Id="rId_hyperlink_2" Type="http://schemas.openxmlformats.org/officeDocument/2006/relationships/hyperlink" Target="https://platformazakupowa.pl/file/get_new/0eb4ec4ce8119319447fdd436e336d4e.docx" TargetMode="External"/><Relationship Id="rId_hyperlink_3" Type="http://schemas.openxmlformats.org/officeDocument/2006/relationships/hyperlink" Target="https://platformazakupowa.pl/file/get_new/a84923713a9b3769073d75819539277b.docx" TargetMode="External"/><Relationship Id="rId_hyperlink_4" Type="http://schemas.openxmlformats.org/officeDocument/2006/relationships/hyperlink" Target="https://platformazakupowa.pl/file/get_new/20a8f928e0d715275f0863922f59df4e.docx" TargetMode="External"/><Relationship Id="rId_hyperlink_5" Type="http://schemas.openxmlformats.org/officeDocument/2006/relationships/hyperlink" Target="https://platformazakupowa.pl/file/get_new/c6d587b3509bc220e279cd78063b69f0.pdf" TargetMode="External"/><Relationship Id="rId_hyperlink_6" Type="http://schemas.openxmlformats.org/officeDocument/2006/relationships/hyperlink" Target="https://platformazakupowa.pl/file/get_new/33f63b77dddfdc9cf4fd44b9f4909a53.docx" TargetMode="External"/><Relationship Id="rId_hyperlink_7" Type="http://schemas.openxmlformats.org/officeDocument/2006/relationships/hyperlink" Target="https://platformazakupowa.pl/file/get_new/199487822b94b95105f16b97896ccd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2888851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2888852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2888853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1623315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889261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889261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889261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889261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889261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889261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889261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2026-02-28T12:48:02+01:00</dcterms:created>
  <dcterms:modified xsi:type="dcterms:W3CDTF">2026-02-28T12:48:02+01:00</dcterms:modified>
  <dc:title>Untitled Spreadsheet</dc:title>
  <dc:description/>
  <dc:subject/>
  <cp:keywords/>
  <cp:category/>
</cp:coreProperties>
</file>