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<sst xmlns="http://schemas.openxmlformats.org/spreadsheetml/2006/main" uniqueCount="40">
  <si>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</si>
  <si>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</si>
  <si>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</si>
  <si>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Magnetometr MT 202 wykrywacz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</si>
  <si>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</si>
  <si>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</si>
  <si>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</si>
  <si>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</si>
  <si>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</si>
  <si>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</si>
  <si>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</si>
  <si>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</si>
  <si>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</si>
  <si>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</si>
  <si>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</si>
  <si>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</si>
  <si>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</si>
  <si>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Termin dostawy</t>
  </si>
  <si>
    <t>do 14 dni od dnia złożenia zamówienia</t>
  </si>
  <si>
    <t>Karta katalogowa</t>
  </si>
  <si>
    <t>Proszę załączyć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</si>
  <si>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</si>
  <si>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</si>
  <si>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</si>
  <si>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</si>
  <si>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</si>
  <si>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</si>
  <si>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</si>
  <si>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Magnetometr MT 202 Wykrywacz</t>
  </si>
  <si>
    <t xml:space="preserve">Wysoce stabilny, wodoodporny funkcja Erase eliminująca wpływ innych części magnetycznych optyczna akustyczna prezentacja wyników pomiarowych regulacja czułości i głośności bardzo lekki ergonomiczny.
 Pozostałe zalety wodoodporny do poziomu obudowy, obudowa zabezpieczona przed wodą stabilna i lekka rura aluminiowa z trwałym szpikulcem wykonanym z twardej gumy identyfikacja przewodów pod napięciem.
 Zastosowania do lokalizowania obiektów ferromagnetycznych w terenie do lokalizowania obiektów znajdujących się pod powierzchnią ziemi, nawierzchni, śniegu i wody jak np. hydranty, paliki znacznikowe, pokrywy włazów, trzpienie zasuw, znaczniki geodezyjne rury, wodomierze itp.
Dane techniczne
Długość 109.0 cm 
Ciężar 1.3kg
Głębokość wykrywania 4,6 m ( w zależności od wielkości obiektu)
Zasilanie 6 baterie LR6 (AA) 1,5V Maks. czas działania 100h
 Zakres dostawy:
MT202
Baterie 
Torba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</si>
  <si>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</si>
  <si>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</si>
  <si>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</si>
  <si>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</si>
  <si>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</si>
  <si>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</si>
  <si>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</si>
  <si>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</si>
  <si>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</si>
  <si>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 d&lt;/strong&gt;&lt;strong&gt;ostawa Magnetometru MT 202 wykrywacza.&lt;/strong&gt;&lt;/font&gt;&lt;/p&gt;&lt;p class="Default"&gt;&lt;span style="font-size:10.5pt"&gt;&lt;u&gt;Magnetometr MT 202 Wykrywacz&lt;/u&gt;&lt;o:p&gt;&lt;/o:p&gt;&lt;/span&gt;&lt;/p&gt;&lt;p class="Default"&gt;&lt;span style="font-size:10.5pt"&gt;Wysoce stabilny, wodoodporny
funkcja Erase eliminująca wpływ innych części magnetycznych optyczna akustyczna
prezentacja wyników pomiarowych regulacja czułości i głośności bardzo lekki
ergonomiczny.&lt;o:p&gt;&lt;/o:p&gt;&lt;/span&gt;&lt;/p&gt;&lt;p class="Default"&gt;&lt;span style="font-size:10.5pt"&gt;&amp;nbsp;&lt;/span&gt;&lt;span style="font-size: 10.5pt;"&gt;Pozostałe zalety wodoodporny do
poziomu obudowy, obudowa zabezpieczona przed wodą stabilna i lekka rura
aluminiowa z trwałym szpikulcem wykonanym z twardej gumy identyfikacja
przewodów pod napięciem.&lt;/span&gt;&lt;/p&gt;&lt;p class="Default"&gt;&lt;span style="font-size:10.5pt"&gt;&amp;nbsp;&lt;/span&gt;&lt;span style="font-size: 10.5pt;"&gt;Zastosowania do lokalizowania
obiektów ferromagnetycznych w terenie do lokalizowania obiektów znajdujących
się pod powierzchnią ziemi, nawierzchni, śniegu i wody jak np. hydranty, paliki
znacznikowe, pokrywy włazów, trzpienie zasuw, znaczniki geodezyjne rury,
wodomierze itp.&lt;/span&gt;&lt;/p&gt;&lt;p&gt;&lt;span style="color: rgb(51, 51, 51);"&gt;Zamawiający wymaga:&lt;/span&gt;&lt;/p&gt;&lt;p class="MsoNormal" style="margin-bottom: 0cm;"&gt;1. Dostarczony towar powinien Posiadać deklaracje zgodności, które upoważniają do oznaczenia wyrobu znakiem&amp;nbsp;&amp;nbsp;CE wg obowiązującego prawa i norm. Do dostarczonego przedmiotu zamówienia Wykonawca dołączy:&lt;br&gt;&lt;/p&gt;&lt;p class="MsoNormal" style="margin-bottom: 0cm;"&gt;&lt;span style="line-height: 14.2667px;"&gt;&amp;nbsp;&lt;/span&gt;a) wykaz dostarczonego towaru,&lt;/p&gt;&lt;p class="MsoNormal" style="margin-bottom: 0cm;"&gt;&lt;span style="line-height: 14.2667px;"&gt;&amp;nbsp;&lt;/span&gt;b) instrukcje montażu, obsługi i konserwacji w języku polskim,&lt;/p&gt;&lt;p class="MsoNormal" style="margin-bottom: 0cm;"&gt;&lt;span style="line-height: 14.2667px;"&gt;&amp;nbsp;&lt;/span&gt;c) karty gwarancyjne,&lt;/p&gt;&lt;p class="MsoNormal" style="margin-bottom: 0cm;"&gt;&lt;span style="line-height: 14.2667px;"&gt;&amp;nbsp;&lt;/span&gt;d) poświadczenie zgodności,&lt;/p&gt;&lt;p class="MsoNormal" style="margin-bottom: 0cm;"&gt;&lt;span style="line-height: 14.2667px;"&gt;&amp;nbsp;&lt;/span&gt;e) protokół przekazania towaru,&lt;/p&gt;&lt;p class="MsoNormal" style="margin-bottom: 0cm;"&gt;&lt;span style="line-height: 14.2667px;"&gt;&amp;nbsp;&lt;/span&gt;f) karty charakterystyki produktu, jeśli dotyczą.&lt;/p&gt;&lt;p class="MsoNormal" style="margin-bottom: 0cm;"&gt;&lt;span style="line-height: 14.2667px;"&gt;&amp;nbsp;&lt;/span&gt;2. Termin realizacji zamówienia: do 14 dni od dnia złożenia zamówienia.&lt;/p&gt;&lt;p class="MsoNormal" style="margin-bottom: 0cm;"&gt;&lt;span style="line-height: 14.2667px;"&gt;&amp;nbsp;&lt;/span&gt;3. Miejsce dostawy : franco Magazyn EPEC ul. Fabryczna 3 82-300 Elbląg.&lt;/p&gt;&lt;p class="MsoNormal" style="margin-bottom: 0cm;"&gt;&lt;span style="line-height: 14.2667px;"&gt;&amp;nbsp;&lt;/span&gt;4. Koszty związane z realizacją przedmiotu zamówienia, w szczególności koszty transportu i rozładunku, ubezpieczenia na czas transportu, rozładunku, posiadania niezbędnych certyfikatów jakości ponosi Wykonawca.&lt;/p&gt;&lt;p class="MsoNormal" style="margin-bottom: 0cm;"&gt;&lt;span style="line-height: 14.2667px;"&gt;&amp;nbsp;&lt;/span&gt;5. Okres rękojmi: minimum 24 m-ce. Rękojmia biegnie odrębnie dla każdego dostarczonego towaru, od momentu jego odbioru przez Zamawiającego. Zamawiający określa minimalny okres rękojmi– na 24 miesiące, niespełnienie tego wymogu wyklucza ofertę z postępowania. Wykonawca w czasie trwania rękojmi zobowiązany jest dokonać wymiany towarów uznanych za wadliwe. Reklamacje będą załatwiane w terminie 14 dni licząc od daty zgłoszenia.&lt;/p&gt;&lt;p class="MsoNormal" style="margin-bottom: 0cm;"&gt;&lt;span style="line-height: 14.2667px;"&gt;&amp;nbsp;&lt;/span&gt;6. Zamawiający może odmówić przyjęcia dostawy w przypadku stwierdzenia wad lub niekompletności dostawy (w tym brak wymaganych dokumentów). W takim przypadku Wykonawca zobowiązany jest do usunięcia nieprawidłowości w terminie 3 (trzech) dni od daty zgłoszenia&lt;/p&gt;&lt;p class="MsoNormal" style="margin-bottom: 0cm;"&gt;&lt;span style="line-height: 14.2667px;"&gt;&amp;nbsp;&lt;/span&gt;7. 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VAT.&lt;/p&gt;&lt;p class="MsoNormal" style="margin-bottom: 0cm;"&gt;&lt;span style="line-height: 14.2667px;"&gt;&amp;nbsp;&lt;/span&gt;Warunki płatności:&lt;/p&gt;&lt;p class="MsoNormal" style="margin-bottom: 0cm;"&gt;&lt;span style="line-height: 14.2667px;"&gt;&amp;nbsp;&lt;/span&gt;a) Zapłata wynagrodzenia za przedmiot Umowy nastąpi po dostawie, na podstawie obustronnie podpisanego dokumentu odbioru, bez zastrzeżeń Zamawiającego i faktury.&lt;/p&gt;&lt;p class="MsoNormal" style="margin-bottom: 0cm;"&gt;&lt;span style="line-height: 14.2667px;"&gt;&amp;nbsp;&lt;/span&gt;b) Zamawiający zobowiązuje się do zapłaty faktury za przedmiot dostawy w terminie 21 dni od daty dostarczenia faktury na rachunek bankowy Wykonawcy wskazany na fakturze.&lt;/p&gt;&lt;p class="MsoNormal" style="margin-bottom: 0cm;"&gt;&lt;span style="line-height: 14.2667px;"&gt;&amp;nbsp;&lt;/span&gt;c) Za moment zapłaty strony uznają dzień obciążenia rachunku bankowego Zamawiającego.&lt;/p&gt;&lt;p&gt;&lt;span style="white-space: pre;"&gt;							&lt;/span&gt;&lt;/p&gt;&lt;p&gt;&lt;u style="color: rgb(51, 51, 51);"&gt;Zastrzegamy, że postępowanie może zakończyć się brakiem wyboru oferty w przypadku przekroczenia szacowanych środków.&amp;nbsp;&lt;/u&gt;&lt;br&gt;&lt;/p&gt;&lt;p&gt;&lt;span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</si>
</sst>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2888596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2888597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2888714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2888730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2888732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1623233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2888599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2026-02-08T19:52:13+01:00</dcterms:created>
  <dcterms:modified xsi:type="dcterms:W3CDTF">2026-02-08T19:52:13+01:00</dcterms:modified>
  <dc:title>Untitled Spreadsheet</dc:title>
  <dc:description/>
  <dc:subject/>
  <cp:keywords/>
  <cp:category/>
</cp:coreProperties>
</file>