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<sst xmlns="http://schemas.openxmlformats.org/spreadsheetml/2006/main" uniqueCount="38">
  <si>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</si>
  <si>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</si>
  <si>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</si>
  <si>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 zestaw ultrasprawnego chromatografu cieczowego sprzężonego z tandemowym spektrometrem mas (UPLC-MS-MS)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</si>
  <si>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</si>
  <si>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</si>
  <si>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</si>
  <si>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</si>
  <si>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</si>
  <si>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</si>
  <si>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</si>
  <si>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</si>
  <si>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</si>
  <si>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</si>
  <si>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</si>
  <si>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</si>
  <si>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</si>
  <si>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</si>
  <si>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</si>
  <si>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</si>
  <si>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</si>
  <si>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</si>
  <si>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ultrasprawnego chromatografu cieczowego sprzężonego z tandemowym spektrometrem mas (UPLC-MS-MS)</t>
  </si>
  <si>
    <t>zgodnie z załącznikiem stanowiącym opis wymagań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</si>
  <si>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</si>
  <si>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</si>
  <si>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</si>
  <si>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</si>
  <si>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</si>
  <si>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</si>
  <si>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</si>
  <si>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</si>
  <si>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zestaw_UPLC-MS-MS_wycena_szacunkowa.pdf</t>
  </si>
  <si>
    <t>pytania_i_odpowiedzi_21022024.pdf</t>
  </si>
  <si>
    <t>zestaw_UPLC-MS-MS_wycena_szacunkowa_zmiany2102024.pdf</t>
  </si>
  <si>
    <t>pytania_i_odpowiedzi_23022024.pdf</t>
  </si>
  <si>
    <t>zestaw_UPLC-MS-MS_wycena_szacunkowa_zmiany2302024.pdf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</si>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</sst>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8aa8b66be8ce24cafefcc98014654.pdf" TargetMode="External"/><Relationship Id="rId_hyperlink_2" Type="http://schemas.openxmlformats.org/officeDocument/2006/relationships/hyperlink" Target="https://platformazakupowa.pl/file/get_new/20c71270b4974c9381e13c0b22a4c7d5.pdf" TargetMode="External"/><Relationship Id="rId_hyperlink_3" Type="http://schemas.openxmlformats.org/officeDocument/2006/relationships/hyperlink" Target="https://platformazakupowa.pl/file/get_new/11688d5700da7a8fe06c41ac086f03b1.pdf" TargetMode="External"/><Relationship Id="rId_hyperlink_4" Type="http://schemas.openxmlformats.org/officeDocument/2006/relationships/hyperlink" Target="https://platformazakupowa.pl/file/get_new/61b9431ce04b5c2c5078234cb9aa37c5.pdf" TargetMode="External"/><Relationship Id="rId_hyperlink_5" Type="http://schemas.openxmlformats.org/officeDocument/2006/relationships/hyperlink" Target="https://platformazakupowa.pl/file/get_new/d6baec0651ef8e9c7be2a6c00ed61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888873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888873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888873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888873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888873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2024-11-21T22:55:09+01:00</dcterms:created>
  <dcterms:modified xsi:type="dcterms:W3CDTF">2024-11-21T22:55:09+01:00</dcterms:modified>
  <dc:title>Untitled Spreadsheet</dc:title>
  <dc:description/>
  <dc:subject/>
  <cp:keywords/>
  <cp:category/>
</cp:coreProperties>
</file>