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<sst xmlns="http://schemas.openxmlformats.org/spreadsheetml/2006/main" uniqueCount="34">
  <si>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</si>
  <si>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</si>
  <si>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</si>
  <si>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materiałów biurowych wraz z sukcesywną dostawą (wg potrzeb)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</si>
  <si>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</si>
  <si>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</si>
  <si>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</si>
  <si>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</si>
  <si>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</si>
  <si>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</si>
  <si>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</si>
  <si>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</si>
  <si>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</si>
  <si>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</si>
  <si>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</si>
  <si>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</si>
  <si>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</si>
  <si>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</si>
  <si>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</si>
  <si>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</si>
  <si>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</si>
  <si>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</si>
  <si>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</si>
  <si>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</si>
  <si>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</si>
  <si>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 2 Oświadczenie Wykonawcy.docx</t>
  </si>
  <si>
    <t>Załącznik Nr 1 do umowy.pdf</t>
  </si>
  <si>
    <t>Załącznik Nr 1 Formularz ofertowy.docx</t>
  </si>
  <si>
    <t>Załącznik Nr 1A Formularz cenowy.xlsx</t>
  </si>
  <si>
    <t>załącznik Nr 1B Adresy placówek.pdf</t>
  </si>
  <si>
    <t>załącznik Nr 2 do umowy.pdf</t>
  </si>
  <si>
    <t>Załącznik Nr 3 Wzór umowy.pdf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</si>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</sst>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65d779361d853f98e6dc1b35f7e80.docx" TargetMode="External"/><Relationship Id="rId_hyperlink_2" Type="http://schemas.openxmlformats.org/officeDocument/2006/relationships/hyperlink" Target="https://platformazakupowa.pl/file/get_new/de9e0ffa2fa332065b05e69a9e8aef10.pdf" TargetMode="External"/><Relationship Id="rId_hyperlink_3" Type="http://schemas.openxmlformats.org/officeDocument/2006/relationships/hyperlink" Target="https://platformazakupowa.pl/file/get_new/ec353f0cb5ee1a0956a8d4a1bec0b8c9.docx" TargetMode="External"/><Relationship Id="rId_hyperlink_4" Type="http://schemas.openxmlformats.org/officeDocument/2006/relationships/hyperlink" Target="https://platformazakupowa.pl/file/get_new/1163edffc4027de4a2ca49e3e6ca630f.xlsx" TargetMode="External"/><Relationship Id="rId_hyperlink_5" Type="http://schemas.openxmlformats.org/officeDocument/2006/relationships/hyperlink" Target="https://platformazakupowa.pl/file/get_new/065b7c0128cc17cea9150b670eaa27ea.pdf" TargetMode="External"/><Relationship Id="rId_hyperlink_6" Type="http://schemas.openxmlformats.org/officeDocument/2006/relationships/hyperlink" Target="https://platformazakupowa.pl/file/get_new/a6295e648ec5fecce077c16e3d8a54dc.pdf" TargetMode="External"/><Relationship Id="rId_hyperlink_7" Type="http://schemas.openxmlformats.org/officeDocument/2006/relationships/hyperlink" Target="https://platformazakupowa.pl/file/get_new/ff92721ffb9dc540947c92c001cd485c.pdf" TargetMode="External"/><Relationship Id="rId_hyperlink_8" Type="http://schemas.openxmlformats.org/officeDocument/2006/relationships/hyperlink" Target="https://platformazakupowa.pl/file/get_new/3964071cab18463fca6139f9fa19f6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1622765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888862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888862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888862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888862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888862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888862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888862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888862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2026-01-15T07:10:13+01:00</dcterms:created>
  <dcterms:modified xsi:type="dcterms:W3CDTF">2026-01-15T07:10:13+01:00</dcterms:modified>
  <dc:title>Untitled Spreadsheet</dc:title>
  <dc:description/>
  <dc:subject/>
  <cp:keywords/>
  <cp:category/>
</cp:coreProperties>
</file>