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<sst xmlns="http://schemas.openxmlformats.org/spreadsheetml/2006/main" uniqueCount="33">
  <si>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</si>
  <si>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</si>
  <si>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</si>
  <si>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prasa do wulkanizacji taśm przenośników taśmowych na gorąco, połączenie wykonane w polu przenośnika. Szerokość łączonych taśm do 1400mm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</si>
  <si>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</si>
  <si>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</si>
  <si>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</si>
  <si>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</si>
  <si>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</si>
  <si>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</si>
  <si>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</si>
  <si>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</si>
  <si>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</si>
  <si>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realizacji</t>
  </si>
  <si>
    <t>proszę o podanie terminu realizacji</t>
  </si>
  <si>
    <t>NAZWA TOWARU / USŁUGI</t>
  </si>
  <si>
    <t>OPIS</t>
  </si>
  <si>
    <t>ILOŚĆ</t>
  </si>
  <si>
    <t>JM</t>
  </si>
  <si>
    <t>Cena/JM</t>
  </si>
  <si>
    <t>VAT</t>
  </si>
  <si>
    <t>WALUTA</t>
  </si>
  <si>
    <t>Złącze pod skosem długość 300-500mm, prasa do taśm tkaninowo-gumowych, zasilanie 400V, jednolita prasa, typy taśm zazwyczaj EP 800 4 4+2
do ceny prasy, proszę uwzględnić koszty szkolenia dla 10 pracowników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</si>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</sst>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888553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2886357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2886358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2886363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1622294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2026-03-26T10:10:13+01:00</dcterms:created>
  <dcterms:modified xsi:type="dcterms:W3CDTF">2026-03-26T10:10:13+01:00</dcterms:modified>
  <dc:title>Untitled Spreadsheet</dc:title>
  <dc:description/>
  <dc:subject/>
  <cp:keywords/>
  <cp:category/>
</cp:coreProperties>
</file>