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<sst xmlns="http://schemas.openxmlformats.org/spreadsheetml/2006/main" uniqueCount="33">
  <si>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</si>
  <si>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</si>
  <si>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</si>
  <si>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laboratoryjne 10 próbek produktów wyposażonych pod kątem spełniania wymagań zawartych w rozporządzeniu Komisji (UE) 2019/2020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</si>
  <si>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</si>
  <si>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</si>
  <si>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</si>
  <si>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</si>
  <si>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</si>
  <si>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</si>
  <si>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>Proszę o wpisanie terminu wykonania badania zadeklarowanego w pkt 2 formularza cenowego</t>
  </si>
  <si>
    <t xml:space="preserve">Formularz cenowy </t>
  </si>
  <si>
    <t>Proszę załączenie uzupełnionego i podpisanego formularza zgodnie z pkt VII 2.1 Zapytania ofertowego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</si>
  <si>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</si>
  <si>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</si>
  <si>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</si>
  <si>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</si>
  <si>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</si>
  <si>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</si>
  <si>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</si>
  <si>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laboratoryjne 10 próbek produktów wyposażonych pod kątem spełniania wymagań zawartych w rozporządzeniu Komisji (UE) 2019/2020</t>
  </si>
  <si>
    <t>Należy podać kwotę netto za wykonanie całości przedmiotu zamówienia oraz wybrać stawkę VAT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</si>
  <si>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</si>
  <si>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</si>
  <si>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</si>
  <si>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</si>
  <si>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</si>
  <si>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</si>
  <si>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</si>
  <si>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</si>
  <si>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do zapytania ofertowego Formularz ofertowy.docx</t>
  </si>
  <si>
    <t>Zapytanie ofertowe badanie laboratoryjne produktów wyposażonych_iod (1).docx.pdf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</si>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</sst>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9d1334573998ec8f6cd8d0de06d36.docx" TargetMode="External"/><Relationship Id="rId_hyperlink_2" Type="http://schemas.openxmlformats.org/officeDocument/2006/relationships/hyperlink" Target="https://platformazakupowa.pl/file/get_new/c716d9387e9991bd71c2ddf2bbdfe5ba.pdf" TargetMode="External"/><Relationship Id="rId_hyperlink_3" Type="http://schemas.openxmlformats.org/officeDocument/2006/relationships/hyperlink" Target="https://platformazakupowa.pl/file/get_new/47b2c0c74af853a688b6f59f7cb690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2886307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2886308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1622265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888540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888540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2886308</v>
      </c>
      <c r="C18" s="1" t="s">
        <v>11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2026-05-05T10:01:12+02:00</dcterms:created>
  <dcterms:modified xsi:type="dcterms:W3CDTF">2026-05-05T10:01:12+02:00</dcterms:modified>
  <dc:title>Untitled Spreadsheet</dc:title>
  <dc:description/>
  <dc:subject/>
  <cp:keywords/>
  <cp:category/>
</cp:coreProperties>
</file>