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<sst xmlns="http://schemas.openxmlformats.org/spreadsheetml/2006/main" uniqueCount="37">
  <si>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</si>
  <si>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</si>
  <si>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</si>
  <si>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nasadzeń zastępczych, łącznie 25 szt. drzew na działce ew. nr 423, obręb Złotokłos należącej do Przedsiębiorstwa Wodociągów i Kanalizacji w Piasecznie Sp. z o.o., zgodnie z decyzjami wydanymi przez organy administracji publicznej.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</si>
  <si>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</si>
  <si>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</si>
  <si>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</si>
  <si>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</si>
  <si>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</si>
  <si>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</si>
  <si>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</si>
  <si>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</si>
  <si>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</si>
  <si>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</si>
  <si>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</si>
  <si>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</si>
  <si>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</si>
  <si>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</si>
  <si>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</si>
  <si>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</si>
  <si>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</si>
  <si>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</si>
  <si>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</si>
  <si>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</si>
  <si>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</si>
  <si>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</si>
  <si>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</si>
  <si>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</si>
  <si>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</si>
  <si>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</si>
  <si>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</si>
  <si>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</si>
  <si>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Plan nasadzeń-Złotokłos.pdf</t>
  </si>
  <si>
    <t>Formularz oferty z zał..doc</t>
  </si>
  <si>
    <t>Decyzja OŚR.6131.1.46.2022.MK_wraz z dec. zmieniającą.pdf</t>
  </si>
  <si>
    <t>Decyzja OŚR.6131.156.2021.MK wraz z dec. zmieniającą.pdf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</si>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</sst>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e7b97e9e72119049eb886b433dbd3.pdf" TargetMode="External"/><Relationship Id="rId_hyperlink_2" Type="http://schemas.openxmlformats.org/officeDocument/2006/relationships/hyperlink" Target="https://platformazakupowa.pl/file/get_new/bbe74f7322aa64ed975b5ed1630b2516.pdf" TargetMode="External"/><Relationship Id="rId_hyperlink_3" Type="http://schemas.openxmlformats.org/officeDocument/2006/relationships/hyperlink" Target="https://platformazakupowa.pl/file/get_new/ffc47158f1a990d9b81b0f91775b8e4d.doc" TargetMode="External"/><Relationship Id="rId_hyperlink_4" Type="http://schemas.openxmlformats.org/officeDocument/2006/relationships/hyperlink" Target="https://platformazakupowa.pl/file/get_new/829be7102079366f790466d673aacbb6.pdf" TargetMode="External"/><Relationship Id="rId_hyperlink_5" Type="http://schemas.openxmlformats.org/officeDocument/2006/relationships/hyperlink" Target="https://platformazakupowa.pl/file/get_new/9aaae3d21b48f17ea3e300854bc8d1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2885871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2885872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2885873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1622044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888376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888376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888376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888376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888376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2026-04-15T23:02:00+02:00</dcterms:created>
  <dcterms:modified xsi:type="dcterms:W3CDTF">2026-04-15T23:02:00+02:00</dcterms:modified>
  <dc:title>Untitled Spreadsheet</dc:title>
  <dc:description/>
  <dc:subject/>
  <cp:keywords/>
  <cp:category/>
</cp:coreProperties>
</file>