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<sst xmlns="http://schemas.openxmlformats.org/spreadsheetml/2006/main" uniqueCount="35">
  <si>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</si>
  <si>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</si>
  <si>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</si>
  <si>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5/2024  „Wykonanie schodów wejściowych do siedziby Rady Osiedla Skolwin przy ul. Stołczyńskiej 171 w Szczecinie."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</si>
  <si>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</si>
  <si>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</si>
  <si>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</si>
  <si>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</si>
  <si>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</si>
  <si>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</si>
  <si>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</si>
  <si>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</si>
  <si>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</si>
  <si>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</si>
  <si>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</si>
  <si>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</si>
  <si>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</si>
  <si>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</si>
  <si>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</si>
  <si>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</si>
  <si>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</si>
  <si>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</si>
  <si>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</si>
  <si>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</si>
  <si>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</si>
  <si>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wzór  umowy  zał. 1.doc</t>
  </si>
  <si>
    <t>1.1 STWiOR.pdf</t>
  </si>
  <si>
    <t>Przedmiar.pdf</t>
  </si>
  <si>
    <t>02.  formularza oferty   zał. 2.doc</t>
  </si>
  <si>
    <t>foto.docx</t>
  </si>
  <si>
    <t>rys stołczyńska - Rada Osiedla SKOLWIN.odg</t>
  </si>
  <si>
    <t>rys - schody.pdf</t>
  </si>
  <si>
    <t>Mapka.pdf</t>
  </si>
  <si>
    <t>00 zapytanie 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</si>
  <si>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&lt;strong&gt;Wzór formularza ofert - załącznik nr 2&lt;/strong&gt; do do zapytania 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tel…91 4888680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</si>
</sst>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1332723cebd4c5b0d161de9945846.doc" TargetMode="External"/><Relationship Id="rId_hyperlink_2" Type="http://schemas.openxmlformats.org/officeDocument/2006/relationships/hyperlink" Target="https://platformazakupowa.pl/file/get_new/9bf3a6ab4f7f81fded899cb2445307a2.pdf" TargetMode="External"/><Relationship Id="rId_hyperlink_3" Type="http://schemas.openxmlformats.org/officeDocument/2006/relationships/hyperlink" Target="https://platformazakupowa.pl/file/get_new/f2b527b57a7fade59f373b414f6bf3fc.pdf" TargetMode="External"/><Relationship Id="rId_hyperlink_4" Type="http://schemas.openxmlformats.org/officeDocument/2006/relationships/hyperlink" Target="https://platformazakupowa.pl/file/get_new/cad5fe6d4f253c6175fe8815a4703181.doc" TargetMode="External"/><Relationship Id="rId_hyperlink_5" Type="http://schemas.openxmlformats.org/officeDocument/2006/relationships/hyperlink" Target="https://platformazakupowa.pl/file/get_new/ffd52ac97242f0d9ab9b102c6b0c9852.docx" TargetMode="External"/><Relationship Id="rId_hyperlink_6" Type="http://schemas.openxmlformats.org/officeDocument/2006/relationships/hyperlink" Target="https://platformazakupowa.pl/file/get_new/c720a353d12fe0aa9274c598a99873d0.odg" TargetMode="External"/><Relationship Id="rId_hyperlink_7" Type="http://schemas.openxmlformats.org/officeDocument/2006/relationships/hyperlink" Target="https://platformazakupowa.pl/file/get_new/5e4d85574127b7680ac3ecd9d3cac70d.pdf" TargetMode="External"/><Relationship Id="rId_hyperlink_8" Type="http://schemas.openxmlformats.org/officeDocument/2006/relationships/hyperlink" Target="https://platformazakupowa.pl/file/get_new/dd6aaabc23da7f5ebf875121be785e1b.pdf" TargetMode="External"/><Relationship Id="rId_hyperlink_9" Type="http://schemas.openxmlformats.org/officeDocument/2006/relationships/hyperlink" Target="https://platformazakupowa.pl/file/get_new/5fc200ba9a149d128177ca5fb2f0290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1621991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888317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888317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888317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888317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888317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888317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888317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888317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888317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2026-04-21T21:34:02+02:00</dcterms:created>
  <dcterms:modified xsi:type="dcterms:W3CDTF">2026-04-21T21:34:02+02:00</dcterms:modified>
  <dc:title>Untitled Spreadsheet</dc:title>
  <dc:description/>
  <dc:subject/>
  <cp:keywords/>
  <cp:category/>
</cp:coreProperties>
</file>