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<sst xmlns="http://schemas.openxmlformats.org/spreadsheetml/2006/main" uniqueCount="30">
  <si>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</si>
  <si>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</si>
  <si>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</si>
  <si>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Wykonanie okresowej kontroli stanu technicznego dróg ( przegląd pięcioletni)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</si>
  <si>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</si>
  <si>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</si>
  <si>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</si>
  <si>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</si>
  <si>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</si>
  <si>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</si>
  <si>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</si>
  <si>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</si>
  <si>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</si>
  <si>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</si>
  <si>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</si>
  <si>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</si>
  <si>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okresowej kontroli stanu technicznego dróg ( przegląd pięcioletni)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</si>
  <si>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</si>
  <si>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</si>
  <si>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</si>
  <si>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</si>
  <si>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</si>
  <si>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</si>
  <si>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</si>
  <si>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</si>
  <si>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2 wzór umowy.odt</t>
  </si>
  <si>
    <t>Zał. nr 3 wykaz dróg publicznych.ods</t>
  </si>
  <si>
    <t>Zał. nr 4 wykaz dróg wewnętrznych.ods</t>
  </si>
  <si>
    <t>Zał. nr 1 zapytanie ofertowe.odt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</si>
  <si>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41 273-82-34&lt;/span&gt;&lt;/p&gt;&lt;p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</si>
</sst>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ff411eb938ae1771b8424f334be2e84.odt" TargetMode="External"/><Relationship Id="rId_hyperlink_2" Type="http://schemas.openxmlformats.org/officeDocument/2006/relationships/hyperlink" Target="https://platformazakupowa.pl/file/get_new/180d19a1bd21a94e4d3e052a12a74350.ods" TargetMode="External"/><Relationship Id="rId_hyperlink_3" Type="http://schemas.openxmlformats.org/officeDocument/2006/relationships/hyperlink" Target="https://platformazakupowa.pl/file/get_new/9119ff7bc0181bf443e475eaa8fc0be5.ods" TargetMode="External"/><Relationship Id="rId_hyperlink_4" Type="http://schemas.openxmlformats.org/officeDocument/2006/relationships/hyperlink" Target="https://platformazakupowa.pl/file/get_new/d22c1465ba823e6f5f3c79a2ad12ec16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888136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1621691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888136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888136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888136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888136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2026-03-07T19:40:09+01:00</dcterms:created>
  <dcterms:modified xsi:type="dcterms:W3CDTF">2026-03-07T19:40:09+01:00</dcterms:modified>
  <dc:title>Untitled Spreadsheet</dc:title>
  <dc:description/>
  <dc:subject/>
  <cp:keywords/>
  <cp:category/>
</cp:coreProperties>
</file>