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<sst xmlns="http://schemas.openxmlformats.org/spreadsheetml/2006/main" uniqueCount="37">
  <si>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</si>
  <si>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</si>
  <si>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</si>
  <si>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Dostarczenie materiałów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</si>
  <si>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</si>
  <si>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</si>
  <si>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</si>
  <si>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</si>
  <si>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</si>
  <si>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</si>
  <si>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</si>
  <si>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</si>
  <si>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</si>
  <si>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</si>
  <si>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</si>
  <si>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</si>
  <si>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</si>
  <si>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</si>
  <si>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</si>
  <si>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</si>
  <si>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</si>
  <si>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</si>
  <si>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materiałów biurowych</t>
  </si>
  <si>
    <t>Dostawa artykułów biurowych 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</si>
  <si>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</si>
  <si>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</si>
  <si>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</si>
  <si>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</si>
  <si>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</si>
  <si>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</si>
  <si>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</si>
  <si>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</si>
  <si>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(1) załacznik nr 1 - warunki uczestnictwa.docx</t>
  </si>
  <si>
    <t>(2) załącznik nr 2 - formularz  ofertowy.xlsx</t>
  </si>
  <si>
    <t>(3) załącznik nr 3 - umowa.docx</t>
  </si>
  <si>
    <t>Oświadczenie sankcje.pdf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</si>
  <si>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44 633-08-15 wew. 224&lt;/span&gt;&lt;/p&gt;&lt;p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</si>
</sst>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d047d5495f067587fa5983b62003a5.docx" TargetMode="External"/><Relationship Id="rId_hyperlink_2" Type="http://schemas.openxmlformats.org/officeDocument/2006/relationships/hyperlink" Target="https://platformazakupowa.pl/file/get_new/d8d8de62fc5ecf7292c4174832e4d0cc.xlsx" TargetMode="External"/><Relationship Id="rId_hyperlink_3" Type="http://schemas.openxmlformats.org/officeDocument/2006/relationships/hyperlink" Target="https://platformazakupowa.pl/file/get_new/0cf0f5b3f130725cc846d3d29976c134.docx" TargetMode="External"/><Relationship Id="rId_hyperlink_4" Type="http://schemas.openxmlformats.org/officeDocument/2006/relationships/hyperlink" Target="https://platformazakupowa.pl/file/get_new/a45d06116135214b2883439ec8b3b0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2885021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2885022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2885023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1621646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888111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888111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888111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888111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2026-03-16T21:03:09+01:00</dcterms:created>
  <dcterms:modified xsi:type="dcterms:W3CDTF">2026-03-16T21:03:09+01:00</dcterms:modified>
  <dc:title>Untitled Spreadsheet</dc:title>
  <dc:description/>
  <dc:subject/>
  <cp:keywords/>
  <cp:category/>
</cp:coreProperties>
</file>