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<sst xmlns="http://schemas.openxmlformats.org/spreadsheetml/2006/main" uniqueCount="38">
  <si>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</si>
  <si>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</si>
  <si>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</si>
  <si>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techniczny instalacji solarnych na budynkach znajdujących się przy ulicy Głuszyna 123, 123a, 123b, 123c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</si>
  <si>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</si>
  <si>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</si>
  <si>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</si>
  <si>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</si>
  <si>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</si>
  <si>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</si>
  <si>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zobowiązany jest do wykonania przedmiotu Umowy w terminie 30 dni od dnia zawarcia umowy.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</si>
  <si>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</si>
  <si>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</si>
  <si>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</si>
  <si>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</si>
  <si>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</si>
  <si>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</si>
  <si>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</si>
  <si>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</si>
  <si>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</si>
  <si>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</si>
  <si>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</si>
  <si>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</si>
  <si>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</si>
  <si>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</si>
  <si>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</si>
  <si>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instalacji solarnych na budynkach znajdujących się przy ulicy Głuszyna 123, 123a, 123b, 123c</t>
  </si>
  <si>
    <t>Przegląd techniczny instalacji solarnych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</si>
  <si>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</si>
  <si>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</si>
  <si>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</si>
  <si>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</si>
  <si>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</si>
  <si>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</si>
  <si>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</si>
  <si>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 - serwis instalacji solarnej (4układy).docx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</si>
  <si>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</si>
  <si>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&lt;strong&gt;Przegląd techniczny instalacji solarnych na budynkach znajdujących się przy ulicy Głuszyna 123, 123a, 123b, 123c&lt;/strong&gt;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61-415-88-21&amp;nbsp;&lt;/span&gt;&lt;/p&gt;&lt;p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</si>
</sst>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fea12ba3a64f0067263d314ba2a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2884953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2884954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2884957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2884958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2884959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1621626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2884959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2026-02-06T00:12:50+01:00</dcterms:created>
  <dcterms:modified xsi:type="dcterms:W3CDTF">2026-02-06T00:12:50+01:00</dcterms:modified>
  <dc:title>Untitled Spreadsheet</dc:title>
  <dc:description/>
  <dc:subject/>
  <cp:keywords/>
  <cp:category/>
</cp:coreProperties>
</file>