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<sst xmlns="http://schemas.openxmlformats.org/spreadsheetml/2006/main" uniqueCount="38">
  <si>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</si>
  <si>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</si>
  <si>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</si>
  <si>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papieru do plotera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</si>
  <si>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</si>
  <si>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</si>
  <si>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</si>
  <si>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</si>
  <si>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</si>
  <si>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</si>
  <si>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</si>
  <si>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</si>
  <si>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dnia wysłania 
 przez Zamawiającego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</si>
  <si>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</si>
  <si>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</si>
  <si>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</si>
  <si>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</si>
  <si>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</si>
  <si>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</si>
  <si>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</si>
  <si>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</si>
  <si>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</si>
  <si>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</si>
  <si>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</si>
  <si>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do plotera </t>
  </si>
  <si>
    <t>Specyfikacja:
Papier ploter 
Rolka o rozmiarze: 
1118 mm x 50 m</t>
  </si>
  <si>
    <t>rol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</si>
  <si>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</si>
  <si>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</si>
  <si>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</si>
  <si>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</si>
  <si>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</si>
  <si>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</si>
  <si>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</si>
  <si>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papier .pdf</t>
  </si>
  <si>
    <t>opz papier do plotera.pdf</t>
  </si>
  <si>
    <t>SZABLON UKRAINA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</si>
  <si>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white-space-collapse: preserve; font-size: 14.6667px;"&gt;&lt;font color="#000000" face="Helvetica Neue, sans-serif"&gt;&lt;strong&gt;&lt;/strong&gt;&lt;strong&gt;&lt;/strong&gt;&lt;strong&gt;W imieniu Komendy Stołecznej Policji informujemy o postępowaniu wszystkich solidnych wykonawców do składania ofert 
na dostawę oraz zakup papieru do plotera 
Zastrzegamy, że postępowanie może zakończyć się brakiem wyboru oferty w przypadku przekroczenia szacowanych środków.
Zamawiający wymaga:
- warunki płatności: 30 dni od otrzymania prawidłowo wystawionej faktury; 
- termin realizacji: 5 dni roboczych od dnia wysłania przez Zamawiającego zamówienia- dodatkowe koszty: po stronie Wykonawcy;  
- gwarancja: proszę o potwierdzenie objęcia gwarancją przez min. 24 miesięcy;  
-Zamawiający zastrzega sobie prawo zwiększenia lub zmniejszenia ilości zamawianego asortymentu.
-Miejsce Dostawy: Wydział Zaopatrzenia Komendy Stołecznej Policji, ul. Włochowska 25/33, 02-336 Warszawa- Magazyn nr 3
-Wszelkie koszty związane z realizacją zamówienia w tym koszt dostawy do Zamawiającego leżą po stronie Wykonawcy
-Przeprowadzone postępowanie nie musi zakończyć się wyborem Wykonawcy
-Wykonawca zobowiązuje się zapoznać z Ogłoszeniem oraz specyfikacją i opisem przedmiotu zamówienia
&lt;/strong&gt;&lt;/font&gt;&lt;/span&gt;&lt;/p&gt;&lt;p&gt;&lt;span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preserve;"&gt;&lt;strong&gt;-Zamawiający zastrzega sobie prawo do zmiany, odwołania lub unieważnienia ogłoszonego zamówienia w każdym czasie bez podania przyczyny.&lt;/strong&gt;&lt;/span&gt;&lt;/font&gt;&lt;br&gt;&lt;/span&gt;&lt;/p&gt;&lt;p&gt;*ilość zamawianego asortymentu jest ilością szacunkową i służy wyłącznie wyliczeniu oferty, a Zamawiający dokona zakupu do kwoty przeznaczonej na zakup.&amp;nbsp;&lt;/p&gt;&lt;p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</si>
</sst>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4cf1a6cd653b01e77edcdc2370c416.pdf" TargetMode="External"/><Relationship Id="rId_hyperlink_2" Type="http://schemas.openxmlformats.org/officeDocument/2006/relationships/hyperlink" Target="https://platformazakupowa.pl/file/get_new/f82ce8a497a53db5bd3abcdcdcb73ed0.pdf" TargetMode="External"/><Relationship Id="rId_hyperlink_3" Type="http://schemas.openxmlformats.org/officeDocument/2006/relationships/hyperlink" Target="https://platformazakupowa.pl/file/get_new/c1cc2d63add290f8f421f58b72a836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2884763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2884764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2884765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2884791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1621563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888032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888032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888032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2026-02-08T18:50:29+01:00</dcterms:created>
  <dcterms:modified xsi:type="dcterms:W3CDTF">2026-02-08T18:50:29+01:00</dcterms:modified>
  <dc:title>Untitled Spreadsheet</dc:title>
  <dc:description/>
  <dc:subject/>
  <cp:keywords/>
  <cp:category/>
</cp:coreProperties>
</file>