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<sst xmlns="http://schemas.openxmlformats.org/spreadsheetml/2006/main" uniqueCount="30">
  <si>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</si>
  <si>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</si>
  <si>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</si>
  <si>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„Zapewnienie opieki i miejsca w schronisku, odłowionym/zabranym bezdomnym zwierzętom z terenu Gminy Krosno Odrzańskie oraz przeprowadzanie akcji adopcyjnych”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</si>
  <si>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</si>
  <si>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</si>
  <si>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</si>
  <si>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</si>
  <si>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</si>
  <si>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</si>
  <si>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</si>
  <si>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</si>
  <si>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</si>
  <si>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</si>
  <si>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</si>
  <si>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</si>
  <si>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</si>
  <si>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</si>
  <si>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</si>
  <si>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</si>
  <si>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</si>
  <si>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</si>
  <si>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</si>
  <si>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</si>
  <si>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Zaproszenie_schronisko.pdf RS2.pdf</t>
  </si>
  <si>
    <t>Zał_1_Druk oferty.docx</t>
  </si>
  <si>
    <t>Zał_2 Projekt umowy.pdf</t>
  </si>
  <si>
    <t>Zał_3 Klauzula informacyjna RODO.pdf</t>
  </si>
  <si>
    <t>Zał_4_Oświadczenie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</si>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</sst>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cc4e133926c427c7fc9375131d9c8.pdf" TargetMode="External"/><Relationship Id="rId_hyperlink_2" Type="http://schemas.openxmlformats.org/officeDocument/2006/relationships/hyperlink" Target="https://platformazakupowa.pl/file/get_new/93ff11d7d1debcf9dcfcb0f08e52d8b5.docx" TargetMode="External"/><Relationship Id="rId_hyperlink_3" Type="http://schemas.openxmlformats.org/officeDocument/2006/relationships/hyperlink" Target="https://platformazakupowa.pl/file/get_new/347133f9671c8f61ec3c69c60dc0a9a8.pdf" TargetMode="External"/><Relationship Id="rId_hyperlink_4" Type="http://schemas.openxmlformats.org/officeDocument/2006/relationships/hyperlink" Target="https://platformazakupowa.pl/file/get_new/41fd92c107b3b265cd348181e51799d1.pdf" TargetMode="External"/><Relationship Id="rId_hyperlink_5" Type="http://schemas.openxmlformats.org/officeDocument/2006/relationships/hyperlink" Target="https://platformazakupowa.pl/file/get_new/b3bf9702dae54180670ec5c25f2092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1621543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887996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887996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887996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887996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887996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2026-01-02T14:43:51+01:00</dcterms:created>
  <dcterms:modified xsi:type="dcterms:W3CDTF">2026-01-02T14:43:51+01:00</dcterms:modified>
  <dc:title>Untitled Spreadsheet</dc:title>
  <dc:description/>
  <dc:subject/>
  <cp:keywords/>
  <cp:category/>
</cp:coreProperties>
</file>