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<sst xmlns="http://schemas.openxmlformats.org/spreadsheetml/2006/main" uniqueCount="34">
  <si>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</si>
  <si>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</si>
  <si>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</si>
  <si>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gabloty ekspozycyjne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</si>
  <si>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</si>
  <si>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</si>
  <si>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</si>
  <si>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</si>
  <si>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</si>
  <si>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</si>
  <si>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 termin dostawy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</si>
  <si>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</si>
  <si>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</si>
  <si>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</si>
  <si>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</si>
  <si>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</si>
  <si>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</si>
  <si>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</si>
  <si>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</si>
  <si>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</si>
  <si>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</si>
  <si>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</si>
  <si>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gablota stojąca</t>
  </si>
  <si>
    <t>wymiar: szer. 100 cm x 50 cm x 190 cm wys., konstrukcja wykonana z pionowych owalnych, anodowanych profili aluminiowych w kolorze srebrny mat oraz płyty meblowej stanowiącej podstawę i zwieńczenie gabloty, wykonana ze szkła  hartowanego o grubości 5 mm (tzw. szkło bezpieczne), dwuskrzydłowa, 
zamykana na zamek patentowy,stabilna podstawa, osadzona na czterech stopach,  4 półki wykonane ze szkła o grubości 6 mm, półki z możliwością pełnej regulacji wysokości, gablota oszklona w całości z czterech stron, boczne reflektorki skierowane na każdą z półek, zdjęcie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</si>
  <si>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</si>
  <si>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</si>
  <si>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</si>
  <si>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</si>
  <si>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</si>
  <si>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</si>
  <si>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</si>
  <si>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gablota.doc</t>
  </si>
  <si>
    <t>Warunki postępowania</t>
  </si>
  <si>
    <t>Gabloty powinny być dostarczone w całości lub skręcone na miejscu. Dostawa na teren zamknięty, obowiązek zgłoszenia osób i aut.
tel. kontaktowy 785 203 259 
Patryk Postek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</si>
</sst>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a81bd824603f2e254b4b2f7460a6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281311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281312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281313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247962</v>
      </c>
      <c r="C12" s="6" t="s">
        <v>22</v>
      </c>
      <c r="D12" s="6" t="s">
        <v>23</v>
      </c>
      <c r="E12" s="6">
        <v>10.0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247962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2026-03-19T13:29:34+01:00</dcterms:created>
  <dcterms:modified xsi:type="dcterms:W3CDTF">2026-03-19T13:29:34+01:00</dcterms:modified>
  <dc:title>Untitled Spreadsheet</dc:title>
  <dc:description/>
  <dc:subject/>
  <cp:keywords/>
  <cp:category/>
</cp:coreProperties>
</file>