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<sst xmlns="http://schemas.openxmlformats.org/spreadsheetml/2006/main" uniqueCount="36">
  <si>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</si>
  <si>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</si>
  <si>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</si>
  <si>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Print Servera Digitus 1xUSB 2.0/RJ45 DN-13003-2.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</si>
  <si>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</si>
  <si>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</si>
  <si>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</si>
  <si>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</si>
  <si>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</si>
  <si>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</si>
  <si>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</si>
  <si>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</si>
  <si>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</si>
  <si>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</si>
  <si>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</si>
  <si>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Wykluczenie Rosja</t>
  </si>
  <si>
    <t>Proszę o podpisanie załączonego oświadczenia i dołączenie go do formularza ofertowego. Jest to warunek niezbędny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</si>
  <si>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</si>
  <si>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</si>
  <si>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</si>
  <si>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</si>
  <si>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</si>
  <si>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</si>
  <si>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</si>
  <si>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Print Servera Digitus 1xUSB 2.0/RJ45 DN-13003-2</t>
  </si>
  <si>
    <t>Print Servera Digitus 1xUSB 2.0/RJ45 DN-13003-2.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</si>
  <si>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</si>
  <si>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</si>
  <si>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</si>
  <si>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</si>
  <si>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</si>
  <si>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</si>
  <si>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</si>
  <si>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oswiadczenie.doc</t>
  </si>
  <si>
    <t>Warunki postępowania</t>
  </si>
  <si>
    <t>&lt;p&gt;&lt;font face="Verdana,Arial,Helvetica,sans-serif" size="2"&gt;&lt;strong&gt;Wymagania i specyfikacja&lt;/strong&gt;&amp;nbsp;
                &lt;/font&gt;&lt;font face="Verdana,Arial,Helvetica,sans-serif" size="2"&gt;
        &lt;/font&gt;&lt;/p&gt;&lt;p class="row collapse in" id="requirements" aria-expanded="true" style=""&gt;&lt;font face="Verdana,Arial,Helvetica,sans-serif" size="2"&gt;
                            &lt;/font&gt;&lt;/p&gt;&lt;p&gt;&lt;font face="Verdana,Arial,Helvetica,sans-serif" size="2"&gt;&lt;span id="docs-internal-guid-039d93c1-7fff-c6ca-8953-6f12cee6c1da"&gt;&lt;/span&gt;&lt;/font&gt;&lt;/p&gt;&lt;font face="Verdana,Arial,Helvetica,sans-serif" size="2"&gt;
&lt;p style="margin-bottom: 0cm; line-height: 0.48cm; page-break-before: always" align="justify"&gt;
&lt;font face="Calibri, sans-serif" color="#000000"&gt;&lt;font style="font-size: 12pt" size="3"&gt;&lt;span lang="pl-PL"&gt;&lt;u&gt;&lt;strong&gt;&lt;span style="background: #fff200"&gt;Warunki
zamówienia :&amp;nbsp;&lt;/span&gt;&lt;/strong&gt;&lt;/u&gt;&lt;/span&gt;&lt;/font&gt;&lt;/font&gt;&lt;/p&gt;
&lt;p align="justify"&gt;&lt;font face="Calibri, sans-serif"&gt;&lt;font style="font-size: 12pt" size="3"&gt;1. Dostawa:
na koszt Wykonawcy.&amp;nbsp;&amp;nbsp;&lt;/font&gt;&lt;/font&gt;&lt;/p&gt;
&lt;p align="justify"&gt;&lt;font face="Calibri, sans-serif"&gt;&lt;font style="font-size: 12pt" size="3"&gt;2. Sposób
zapłaty: 30 dni od daty otrzymania faktury,&amp;nbsp;dane do faktury -
Komenda Wojewódzka Policji we Wrocławiu, ul. Podwale 31-33, 50-040
Wrocław, NIP 896-000-47-80. &lt;u&gt;&lt;strong&gt;Wykonawca zobowiązany jest do
wystawienia faktury po otrzymaniu informacji od Zamawiającego  
potwierdzającej kompletność dostawy i brak wadliwości towaru.&lt;/strong&gt;&lt;/u&gt;&lt;/font&gt;&lt;/font&gt;&lt;/p&gt;
&lt;p align="justify"&gt;&lt;font face="Calibri, sans-serif"&gt;&lt;font style="font-size: 12pt" size="3"&gt;3. TERMIN
DOSTAWY: do 5 dni roboczych od daty wysłania zamówienia.&amp;nbsp;&lt;/font&gt;&lt;/font&gt;&lt;/p&gt;
&lt;p align="justify"&gt;&lt;font face="Calibri, sans-serif"&gt;&lt;font style="font-size: 12pt" size="3"&gt;4. Wykonawca
oświadcza, że przedmiot zamówienia spełnia wymagania techniczne,
a w szczególności odpowiada wszystkim cechom określonym w
zapytaniu, jest fabrycznie nowy, nieużywany, nie odnowiony
(refubrished), nie pochodził z recyklingu, pochodzi z bieżącej
produkcji.&lt;/font&gt;&lt;/font&gt;&lt;/p&gt;
&lt;p align="justify"&gt;&lt;font face="Calibri, sans-serif"&gt;&lt;font style="font-size: 12pt" size="3"&gt;5. W
przypadku stwierdzenia wad w przedmiocie zamówienia Wykonawca
zobowiązuje się do dostarczenia przedmiotu zamówienia wolnego od
wad w terminie do 3 dni roboczych od daty zgłoszenia.&amp;nbsp;&lt;/font&gt;&lt;/font&gt;&lt;/p&gt;
&lt;p align="justify"&gt;&lt;font face="Calibri, sans-serif"&gt;&lt;font style="font-size: 12pt" size="3"&gt;6. Gwarancja
- 24 miesiące.&lt;/font&gt;&lt;/font&gt;&lt;/p&gt;
&lt;p align="justify"&gt;&lt;font face="Calibri, sans-serif"&gt;&lt;font style="font-size: 12pt" size="3"&gt;7.&amp;nbsp;Koszty
i organizacja transportu związane z realizacją napraw sprzętu w
ramach obowiązującej gwarancji - po stronie Wykonawcy.&lt;/font&gt;&lt;/font&gt;&lt;/p&gt;
&lt;p align="justify"&gt;&lt;font face="Calibri, sans-serif"&gt;&lt;font style="font-size: 12pt" size="3"&gt;8. Przedmiot
zamówienia należy dostarczyć do Komendy Wojewódzkiej Policji we
Wrocławiu, ul. Podwale 31-33, 50-040 Wrocław w godz. 8:00 do 15:00
w dni robocze tj. od poniedziałku do piątku z wyłączeniem dni
ustawowo wolnych od pracy.&lt;/font&gt;&lt;/font&gt;&lt;/p&gt;
&lt;p align="justify"&gt;&lt;font face="Calibri, sans-serif"&gt;&lt;font style="font-size: 12pt" size="3"&gt;9. Zamawiający
zastrzega sobie prawo zakończenia postępowania bez dokonania wyboru
oraz unieważnienia postępowania bez podania przyczyny&lt;/font&gt;&lt;/font&gt;&lt;/p&gt;&lt;/font&gt;&lt;p&gt;&lt;font face="Verdana,Arial,Helvetica,sans-serif" size="2"&gt;&lt;span&gt;&lt;/span&gt;&lt;/font&gt;&lt;/p&gt;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</si>
</sst>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968c503cf0932f82c0873d61c7ad6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887574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2883292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2883293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2883294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2883295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1620898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2883295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2026-03-16T09:11:49+01:00</dcterms:created>
  <dcterms:modified xsi:type="dcterms:W3CDTF">2026-03-16T09:11:49+01:00</dcterms:modified>
  <dc:title>Untitled Spreadsheet</dc:title>
  <dc:description/>
  <dc:subject/>
  <cp:keywords/>
  <cp:category/>
</cp:coreProperties>
</file>