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<sst xmlns="http://schemas.openxmlformats.org/spreadsheetml/2006/main" uniqueCount="34">
  <si>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</si>
  <si>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</si>
  <si>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</si>
  <si>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Zaproszenie do złożenia oferty cenowej na usługę wykonania i montażu elementów wyposażenia ułatwiającego orientację w budynkach oraz przekaz informacji (system identyfikacji wizualnej, napisy informacyjne przy drzwiach, tablice informacyjne, ogólne plany ułatwiające orientację przestrzenną na terenie szpitala oraz w przestrzeni budynkowej) w Szpitalu Miejskim św. Jana Pawła II w Elblągu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</si>
  <si>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</si>
  <si>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</si>
  <si>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</si>
  <si>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</si>
  <si>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</si>
  <si>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</si>
  <si>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</si>
  <si>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</si>
  <si>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</si>
  <si>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</si>
  <si>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</si>
  <si>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</si>
  <si>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oznakowania</t>
  </si>
  <si>
    <t>Zgodnie z Załącznikiem nr 1 i 1.1 do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</si>
  <si>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</si>
  <si>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</si>
  <si>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</si>
  <si>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</si>
  <si>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</si>
  <si>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</si>
  <si>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</si>
  <si>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</si>
  <si>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Zaproszenie_do_złożenia_oferty.pdf</t>
  </si>
  <si>
    <t>Zał_nr_1_Oferta.docx</t>
  </si>
  <si>
    <t>Zał_nr_2_Projekt_umowy.pdf</t>
  </si>
  <si>
    <t>Zał_nr_3_Wykaz_usług.docx</t>
  </si>
  <si>
    <t>Zał_nr_4_Ośw_wykonawcy_wykluczenie_art7_Ukraina.docx</t>
  </si>
  <si>
    <t>Zał_nr_5_Koncepcja.pdf</t>
  </si>
  <si>
    <t>Zał_nr_1_1_Formularz_asortymentowo_cenowy15022024.xlsx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</si>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</sst>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ea2f9d96b2b5390f9aba8c94f45211.pdf" TargetMode="External"/><Relationship Id="rId_hyperlink_2" Type="http://schemas.openxmlformats.org/officeDocument/2006/relationships/hyperlink" Target="https://platformazakupowa.pl/file/get_new/b69d9a922d1382354e5e3a80603065b4.docx" TargetMode="External"/><Relationship Id="rId_hyperlink_3" Type="http://schemas.openxmlformats.org/officeDocument/2006/relationships/hyperlink" Target="https://platformazakupowa.pl/file/get_new/3ea06807ee7ae1980e994f4b8501c367.pdf" TargetMode="External"/><Relationship Id="rId_hyperlink_4" Type="http://schemas.openxmlformats.org/officeDocument/2006/relationships/hyperlink" Target="https://platformazakupowa.pl/file/get_new/7fe241c5d5c4ab42ab858ccf587d7f60.docx" TargetMode="External"/><Relationship Id="rId_hyperlink_5" Type="http://schemas.openxmlformats.org/officeDocument/2006/relationships/hyperlink" Target="https://platformazakupowa.pl/file/get_new/78e53025efce3907959ee5d1f5c64b0c.docx" TargetMode="External"/><Relationship Id="rId_hyperlink_6" Type="http://schemas.openxmlformats.org/officeDocument/2006/relationships/hyperlink" Target="https://platformazakupowa.pl/file/get_new/655220dbd04c9fa4a696508bcc6ac4f9.pdf" TargetMode="External"/><Relationship Id="rId_hyperlink_7" Type="http://schemas.openxmlformats.org/officeDocument/2006/relationships/hyperlink" Target="https://platformazakupowa.pl/file/get_new/3846aba7f197b8de5d22ea334ab9241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1620864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887550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887550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887550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887550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887550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887550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887550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2026-02-22T21:49:14+01:00</dcterms:created>
  <dcterms:modified xsi:type="dcterms:W3CDTF">2026-02-22T21:49:14+01:00</dcterms:modified>
  <dc:title>Untitled Spreadsheet</dc:title>
  <dc:description/>
  <dc:subject/>
  <cp:keywords/>
  <cp:category/>
</cp:coreProperties>
</file>