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<sst xmlns="http://schemas.openxmlformats.org/spreadsheetml/2006/main" uniqueCount="31">
  <si>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</si>
  <si>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</si>
  <si>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</si>
  <si>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Zapytanie ofertowe – na świadczenie usługi dostępu do Internetu w formie łącza symetrycznego dla WITD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</si>
  <si>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</si>
  <si>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</si>
  <si>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</si>
  <si>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</si>
  <si>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</si>
  <si>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</si>
  <si>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</si>
  <si>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</si>
  <si>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</si>
  <si>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</si>
  <si>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</si>
  <si>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</si>
  <si>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usługi dostępu do Internetu w formie łącza symetrycznego</t>
  </si>
  <si>
    <t>Szczegółowy opis znajduje się z załącznikach do niniejszego zapytania ofertowego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</si>
  <si>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</si>
  <si>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</si>
  <si>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</si>
  <si>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</si>
  <si>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</si>
  <si>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</si>
  <si>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</si>
  <si>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</si>
  <si>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dostawa łącza.pdf</t>
  </si>
  <si>
    <t>Z_1_Specyfikacja łącza.pdf</t>
  </si>
  <si>
    <t>Z_2 Formularz ofertowy łącze internetowe.docx</t>
  </si>
  <si>
    <t>Z_3 wzór umowy - łącze internetowe.docx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</si>
  <si>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poniższy formularz elektroniczny.&lt;/span&gt;&lt;/p&gt;&lt;p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style="font-weight: 700;"&gt;Wyślij wiadomość do zamawiającego&lt;/span&gt;" 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wrap;"&gt;e-mail: cwk@platformazakupowa.pl&lt;/span&gt;&lt;/p&gt;&lt;/li&gt;&lt;/ul&gt;&lt;p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preserve;"&gt;Wiadomości z platformy zakupowej mają charakter informacyjny.&lt;/span&gt;&lt;/p&gt;&lt;p&gt;&lt;br&gt;&lt;/p&gt;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</si>
</sst>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758d4e83f0a4724c1cb1613e2141c3.pdf" TargetMode="External"/><Relationship Id="rId_hyperlink_2" Type="http://schemas.openxmlformats.org/officeDocument/2006/relationships/hyperlink" Target="https://platformazakupowa.pl/file/get_new/4b06a147fc8826b9a5a865a6a74e5d1a.pdf" TargetMode="External"/><Relationship Id="rId_hyperlink_3" Type="http://schemas.openxmlformats.org/officeDocument/2006/relationships/hyperlink" Target="https://platformazakupowa.pl/file/get_new/9e97101e78f643f1f9bd4e7633458ab6.docx" TargetMode="External"/><Relationship Id="rId_hyperlink_4" Type="http://schemas.openxmlformats.org/officeDocument/2006/relationships/hyperlink" Target="https://platformazakupowa.pl/file/get_new/cb6d86b4be27ab502dbc23871184ab2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887343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1620578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887343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887343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887343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887343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2026-02-11T01:45:19+01:00</dcterms:created>
  <dcterms:modified xsi:type="dcterms:W3CDTF">2026-02-11T01:45:19+01:00</dcterms:modified>
  <dc:title>Untitled Spreadsheet</dc:title>
  <dc:description/>
  <dc:subject/>
  <cp:keywords/>
  <cp:category/>
</cp:coreProperties>
</file>