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<sst xmlns="http://schemas.openxmlformats.org/spreadsheetml/2006/main" uniqueCount="32">
  <si>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</si>
  <si>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</si>
  <si>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</si>
  <si>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Szacowanie wartości zamówienia na sukcesywną dostawę materiałów elektronicznych  w 2024r.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</si>
  <si>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</si>
  <si>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</si>
  <si>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</si>
  <si>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</si>
  <si>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</si>
  <si>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</si>
  <si>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 zaproponować możliwie najszybszy termin realizacji</t>
  </si>
  <si>
    <t>Wstępny opis przedmiotu zamówienia</t>
  </si>
  <si>
    <t>Jeżeli w załączonym wstępnym opisie przedmiotu zamówienia zamawiający nie ujął wszystkich istotnych czynników kształtujących cenę,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</si>
  <si>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</si>
  <si>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</si>
  <si>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</si>
  <si>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</si>
  <si>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</si>
  <si>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</si>
  <si>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</si>
  <si>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Szacowanie wartości zamówienia na sukcesywną dostawę materiałów elektronicznych   w 2024r. </t>
  </si>
  <si>
    <t xml:space="preserve">W załączniku znajduje się formularz ofertowy szacowanie wartości zamówienia na materiały elektroniczne, proszę wypełniony formularz dołączyć do szacowania.  Jeżeli w załączonym wstępnym opisie przedmiotu zamówienia zamawiający nie ujął wszystkich informacji. Proszę o przesłanie wiadomości przez Platformę Zakupową.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</si>
  <si>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</si>
  <si>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</si>
  <si>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</si>
  <si>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</si>
  <si>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</si>
  <si>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</si>
  <si>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</si>
  <si>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szacowanie wartości zamówienia - Materały elektroniczne.xlsx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</si>
  <si>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</si>
  <si>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&lt;u&gt;nie stanowi zaproszenia do składania ofert &lt;/u&gt;w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12pt;"&gt;&lt;br&gt;&lt;/p&gt;&lt;p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</si>
</sst>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1f7855db3901e7dfe7510880197f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887330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2882508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2882513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1620570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1620570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2026-01-29T01:51:14+01:00</dcterms:created>
  <dcterms:modified xsi:type="dcterms:W3CDTF">2026-01-29T01:51:14+01:00</dcterms:modified>
  <dc:title>Untitled Spreadsheet</dc:title>
  <dc:description/>
  <dc:subject/>
  <cp:keywords/>
  <cp:category/>
</cp:coreProperties>
</file>