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<sst xmlns="http://schemas.openxmlformats.org/spreadsheetml/2006/main" uniqueCount="36">
  <si>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</si>
  <si>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</si>
  <si>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</si>
  <si>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artykułów papierniczych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</si>
  <si>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</si>
  <si>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</si>
  <si>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</si>
  <si>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</si>
  <si>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</si>
  <si>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</si>
  <si>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</si>
  <si>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</si>
  <si>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</si>
  <si>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</si>
  <si>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dostawy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</si>
  <si>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</si>
  <si>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</si>
  <si>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</si>
  <si>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</si>
  <si>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</si>
  <si>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</si>
  <si>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</si>
  <si>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papierniczych</t>
  </si>
  <si>
    <t>Szczegółowy opis zamówienia zawiera załącznik nr 1 - Specyfikacja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</si>
  <si>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</si>
  <si>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</si>
  <si>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</si>
  <si>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</si>
  <si>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</si>
  <si>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</si>
  <si>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</si>
  <si>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</si>
  <si>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</si>
  <si>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1_specyfikacja.doc</t>
  </si>
  <si>
    <t>zał. nr 2_formularz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</si>
  <si>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w postępowaniu prowadzonym przez Zamawiającego w trybie zapytania ofertowego, w ramach zadania pn.:&lt;strong&gt;&lt;em&gt; Z&lt;/em&gt;&lt;/strong&gt;&lt;strong&gt;&lt;em&gt;akup artykułów papierniczych &lt;/em&gt;&lt;/strong&gt;&lt;em&gt;na warunkach określonych w dokumentach &lt;/em&gt;&lt;em&gt;postępowania.&lt;/em&gt;&lt;/span&gt;&lt;/p&gt;&lt;p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</si>
</sst>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2c9ab6a192b25a3c643fa3b8a1003.pdf" TargetMode="External"/><Relationship Id="rId_hyperlink_2" Type="http://schemas.openxmlformats.org/officeDocument/2006/relationships/hyperlink" Target="https://platformazakupowa.pl/file/get_new/95a4a658d23ada73a0e8df81ae313948.doc" TargetMode="External"/><Relationship Id="rId_hyperlink_3" Type="http://schemas.openxmlformats.org/officeDocument/2006/relationships/hyperlink" Target="https://platformazakupowa.pl/file/get_new/14219b8f6628dbde1968235d85361e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1620455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887241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887241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887241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2024-10-14T09:23:03+02:00</dcterms:created>
  <dcterms:modified xsi:type="dcterms:W3CDTF">2024-10-14T09:23:03+02:00</dcterms:modified>
  <dc:title>Untitled Spreadsheet</dc:title>
  <dc:description/>
  <dc:subject/>
  <cp:keywords/>
  <cp:category/>
</cp:coreProperties>
</file>