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<sst xmlns="http://schemas.openxmlformats.org/spreadsheetml/2006/main" uniqueCount="32">
  <si>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</si>
  <si>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</si>
  <si>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</si>
  <si>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Uporządkowanie akt kategorii A i B znajdujących się w filii Archiwum Zakładowego w Delegaturze w Koszalinie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</si>
  <si>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</si>
  <si>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</si>
  <si>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</si>
  <si>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</si>
  <si>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</si>
  <si>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</si>
  <si>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</si>
  <si>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</si>
  <si>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</si>
  <si>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</si>
  <si>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</si>
  <si>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</si>
  <si>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</si>
  <si>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</si>
  <si>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</si>
  <si>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</si>
  <si>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</si>
  <si>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</si>
  <si>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</si>
  <si>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</si>
  <si>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</si>
  <si>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</si>
  <si>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</si>
  <si>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porządkowanie akt 2024 Koszalin zmiany MK.pdf</t>
  </si>
  <si>
    <t>załącznik nr 1 fromularz ofertowy na porządkowanie akt.doc</t>
  </si>
  <si>
    <t>zapytanie na porządkowanie akt 2024 Koszalin zmiany MK.pdf.XAdES</t>
  </si>
  <si>
    <t>załącznik nr 2 umowa na porządkowanie akt.docx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</si>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</sst>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6300d1782bbe5194c50c048f5d9b36.pdf" TargetMode="External"/><Relationship Id="rId_hyperlink_2" Type="http://schemas.openxmlformats.org/officeDocument/2006/relationships/hyperlink" Target="https://platformazakupowa.pl/file/get_new/eca83291d0d0218cab3d53eed1da7d31.doc" TargetMode="External"/><Relationship Id="rId_hyperlink_3" Type="http://schemas.openxmlformats.org/officeDocument/2006/relationships/hyperlink" Target="https://platformazakupowa.pl/file/get_new/d13e3793ca8e5d6fbe94908382d43a16.XAdES" TargetMode="External"/><Relationship Id="rId_hyperlink_4" Type="http://schemas.openxmlformats.org/officeDocument/2006/relationships/hyperlink" Target="https://platformazakupowa.pl/file/get_new/0b38393b0424df0eb50635c66a57a5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2881919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1620162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887148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887148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887148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887148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2026-02-20T02:27:39+01:00</dcterms:created>
  <dcterms:modified xsi:type="dcterms:W3CDTF">2026-02-20T02:27:39+01:00</dcterms:modified>
  <dc:title>Untitled Spreadsheet</dc:title>
  <dc:description/>
  <dc:subject/>
  <cp:keywords/>
  <cp:category/>
</cp:coreProperties>
</file>